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2" r:id="rId1"/>
  </sheets>
  <definedNames>
    <definedName name="_xlnm._FilterDatabase" localSheetId="0" hidden="1">Sheet1!$A$4:$B$1021</definedName>
  </definedNames>
  <calcPr calcId="144525"/>
</workbook>
</file>

<file path=xl/sharedStrings.xml><?xml version="1.0" encoding="utf-8"?>
<sst xmlns="http://schemas.openxmlformats.org/spreadsheetml/2006/main" count="1022" uniqueCount="1022">
  <si>
    <t>附件：</t>
  </si>
  <si>
    <t>辖区2024年创新型中小企业公示名单</t>
  </si>
  <si>
    <t>序号</t>
  </si>
  <si>
    <t>企业名称</t>
  </si>
  <si>
    <t>深圳壮雄科技有限公司</t>
  </si>
  <si>
    <t>深圳市时凯电子有限公司</t>
  </si>
  <si>
    <t>深圳金亿帝医疗设备股份有限公司</t>
  </si>
  <si>
    <t>深圳市中云景星科技有限公司</t>
  </si>
  <si>
    <t>深圳市深南信息技术科技有限公司</t>
  </si>
  <si>
    <t>深圳市敏杰电子科技有限公司</t>
  </si>
  <si>
    <t>深圳市威视智能科技有限公司</t>
  </si>
  <si>
    <t>深圳市狂热者数码科技有限公司</t>
  </si>
  <si>
    <t>深圳市惠亚骏科技有限公司</t>
  </si>
  <si>
    <t>深圳市华鹰塑胶原料有限公司</t>
  </si>
  <si>
    <t>恒海电子（深圳）有限公司</t>
  </si>
  <si>
    <t>深圳市大族智能焊接装备有限公司</t>
  </si>
  <si>
    <t>深圳市奇力电子有限公司</t>
  </si>
  <si>
    <t>深圳市万福临塑胶模具有限公司</t>
  </si>
  <si>
    <t>深圳市芯伍科技有限公司</t>
  </si>
  <si>
    <t>深圳市泰沃德技术有限公司</t>
  </si>
  <si>
    <t>深圳市泰达智能装备有限公司</t>
  </si>
  <si>
    <t>深圳市亚星达科技有限公司</t>
  </si>
  <si>
    <t>深圳市火灵鸟技术有限公司</t>
  </si>
  <si>
    <t>深圳市捷辉创科技有限公司</t>
  </si>
  <si>
    <t>深圳市成大智能装备有限公司</t>
  </si>
  <si>
    <t>深圳市贝特康科技有限公司</t>
  </si>
  <si>
    <t>深圳市晶宏欣光电有限公司</t>
  </si>
  <si>
    <t>深圳市东信高科自动化设备有限公司</t>
  </si>
  <si>
    <t>金美佳电子（深圳）有限公司</t>
  </si>
  <si>
    <t>深圳市芥昇昇科技有限公司</t>
  </si>
  <si>
    <t>深圳市富创汽车科技有限公司</t>
  </si>
  <si>
    <t>深圳市百拓精密机械有限公司</t>
  </si>
  <si>
    <t>深圳市天盛泰科技有限公司</t>
  </si>
  <si>
    <t>深圳市勇泰运科技有限公司</t>
  </si>
  <si>
    <t>深圳市鸿鑫鸣科技有限公司</t>
  </si>
  <si>
    <t>深圳市永顺创能技术有限公司</t>
  </si>
  <si>
    <t>深圳市宏优光电有限公司</t>
  </si>
  <si>
    <t>深圳市锐豪科技有限公司</t>
  </si>
  <si>
    <t>深圳市鹏金乐科电子科技有限公司</t>
  </si>
  <si>
    <t>深圳市鼎戟科技有限公司</t>
  </si>
  <si>
    <t>深圳市凯瑞得智能股份有限公司</t>
  </si>
  <si>
    <t>深圳市携康网络科技有限公司</t>
  </si>
  <si>
    <t>深圳市启鹏天辰科技有限公司</t>
  </si>
  <si>
    <t>深圳市方胜光学材料科技有限公司</t>
  </si>
  <si>
    <t>深圳市聚科湾科技有限公司</t>
  </si>
  <si>
    <t>深圳市荣嘉毅科技有限公司</t>
  </si>
  <si>
    <t>深圳市恒彩芯微光电科技有限公司</t>
  </si>
  <si>
    <t>深圳市凯迪炫电子科技有限公司</t>
  </si>
  <si>
    <t>深圳市欧灵科技有限公司</t>
  </si>
  <si>
    <t>深圳市友达磁铁制品有限公司</t>
  </si>
  <si>
    <t>深圳市卓邦电子科技有限公司</t>
  </si>
  <si>
    <t>深圳兴精科塑胶模具有限公司</t>
  </si>
  <si>
    <t>深圳市晶铯电子科技有限公司</t>
  </si>
  <si>
    <t>深圳禾胜成科技有限公司</t>
  </si>
  <si>
    <t>深圳市志宏通电子科技有限公司</t>
  </si>
  <si>
    <t>雅可比智能动力（深圳）有限公司</t>
  </si>
  <si>
    <t>深圳市镇浩威精密五金有限公司</t>
  </si>
  <si>
    <t>深圳素问智能信息技术有限公司</t>
  </si>
  <si>
    <t>深圳市亿铖达工业有限公司</t>
  </si>
  <si>
    <t>深圳市鑫富锦新材料有限公司</t>
  </si>
  <si>
    <t>深圳市众平电机有限公司</t>
  </si>
  <si>
    <t>深圳一口激顶科技有限公司</t>
  </si>
  <si>
    <t>利安鑫泰（深圳）科技有限公司</t>
  </si>
  <si>
    <t>深圳市格雷特通讯科技有限公司</t>
  </si>
  <si>
    <t>深圳橙聘科技有限公司</t>
  </si>
  <si>
    <t>深圳市鑫合泰橡胶制品有限公司</t>
  </si>
  <si>
    <t>深圳势超电子科技有限公司</t>
  </si>
  <si>
    <t>深圳市弦渡科技有限公司</t>
  </si>
  <si>
    <t>深圳市耀杰橡胶制品有限公司</t>
  </si>
  <si>
    <t>深圳市万顺达塑胶模具有限公司</t>
  </si>
  <si>
    <t>深圳市睿识科技有限公司</t>
  </si>
  <si>
    <t>深圳市东圣源达科技有限公司</t>
  </si>
  <si>
    <t>深圳市秀骑士科技有限公司</t>
  </si>
  <si>
    <t>立天节能环保（深圳）有限公司</t>
  </si>
  <si>
    <t>深圳市康立生物医疗有限公司</t>
  </si>
  <si>
    <t>深圳市永和印刷有限公司</t>
  </si>
  <si>
    <t>深圳市和兴生电子有限公司</t>
  </si>
  <si>
    <t>深圳市旭辉伟业电子科技有限公司</t>
  </si>
  <si>
    <t>深圳市大族视觉技术有限公司</t>
  </si>
  <si>
    <t>深圳市裕盛包装制品有限公司</t>
  </si>
  <si>
    <t>深圳市鑫程飞精密五金制品有限公司</t>
  </si>
  <si>
    <t>深圳市卡酷尚硅胶电子有限公司</t>
  </si>
  <si>
    <t>深圳市欣万达金属材料有限公司</t>
  </si>
  <si>
    <t>深圳市巨世科技股份有限公司</t>
  </si>
  <si>
    <t>深圳市超盛金属制品有限公司</t>
  </si>
  <si>
    <t>深圳慧智星晨科技有限公司</t>
  </si>
  <si>
    <t>深圳市金畅兴精密机械有限公司</t>
  </si>
  <si>
    <t>深圳市七彩光电科技有限公司</t>
  </si>
  <si>
    <t>深圳市莱可照明科技有限公司</t>
  </si>
  <si>
    <t>深圳市云峰净化技术有限公司</t>
  </si>
  <si>
    <t>深圳市库莱特光电科技有限公司</t>
  </si>
  <si>
    <t>深圳市润道通环保科技有限公司</t>
  </si>
  <si>
    <t>深圳市圣心照明科技有限公司</t>
  </si>
  <si>
    <t>创颖峻网络科技（深圳）有限公司</t>
  </si>
  <si>
    <t>深圳市星中恒建筑工程有限公司</t>
  </si>
  <si>
    <t>深圳爱她他智能餐饮技术有限公司</t>
  </si>
  <si>
    <t>深圳市骏晔科技有限公司</t>
  </si>
  <si>
    <t>深圳市龙祥卓越电子科技有限公司</t>
  </si>
  <si>
    <t>深圳市鑫美威自动化设备有限公司</t>
  </si>
  <si>
    <t>深圳市博创熠诺科技有限公司</t>
  </si>
  <si>
    <t>深圳厨奇自胜智能装备技术有限公司</t>
  </si>
  <si>
    <t>深圳市锐博自动化设备有限公司</t>
  </si>
  <si>
    <t>深圳市蜀丰科技有限公司</t>
  </si>
  <si>
    <t>深圳市坚越真空技术有限公司</t>
  </si>
  <si>
    <t>深圳市派安科技有限公司</t>
  </si>
  <si>
    <t>深圳市汇高线路科技有限公司</t>
  </si>
  <si>
    <t>深圳市洪瑞光祥电子技术有限公司</t>
  </si>
  <si>
    <t>中建八局南方建设有限公司</t>
  </si>
  <si>
    <t>深圳市合昌电子有限公司</t>
  </si>
  <si>
    <t>深圳市汇林数码科技有限公司</t>
  </si>
  <si>
    <t>深圳市奥多比科技有限公司</t>
  </si>
  <si>
    <t>深圳市尚宏自动化设备有限公司</t>
  </si>
  <si>
    <t>金钟电子传动与控制（深圳）有限公司</t>
  </si>
  <si>
    <t>深圳市拓齐科技有限公司</t>
  </si>
  <si>
    <t>深圳市亿威仕流体控制有限公司</t>
  </si>
  <si>
    <t>深圳市佛斯恒科技设备有限公司</t>
  </si>
  <si>
    <t>深圳市索迪新创科技有限公司</t>
  </si>
  <si>
    <t>深圳市畅天游智能科技有限公司</t>
  </si>
  <si>
    <t>深圳艾利佳材料科技有限公司</t>
  </si>
  <si>
    <t>深圳市奔强电路有限公司</t>
  </si>
  <si>
    <t>深圳市松立泰科技有限公司</t>
  </si>
  <si>
    <t>深圳航科新材料有限公司</t>
  </si>
  <si>
    <t>深圳市完物物联科技有限公司</t>
  </si>
  <si>
    <t>深圳市欣上科技有限公司</t>
  </si>
  <si>
    <t>深圳市智玩创新科技有限公司</t>
  </si>
  <si>
    <t>深圳信碟科技有限公司</t>
  </si>
  <si>
    <t>深圳市中联华成数字技术有限公司</t>
  </si>
  <si>
    <t>深圳市杰深科技有限公司</t>
  </si>
  <si>
    <t>深圳市瑞江科技有限公司</t>
  </si>
  <si>
    <t>深圳市新可优科技有限公司</t>
  </si>
  <si>
    <t>深圳新桥自动化设备有限公司</t>
  </si>
  <si>
    <t>深圳市精智照明有限公司</t>
  </si>
  <si>
    <t>深圳市永吉星光电有限公司</t>
  </si>
  <si>
    <t>力纳克传动系统（深圳）有限公司</t>
  </si>
  <si>
    <t>深圳市博瑞德科技有限公司</t>
  </si>
  <si>
    <t>深圳市创日精工科技有限公司</t>
  </si>
  <si>
    <t>深圳旺富达讯息技术有限公司</t>
  </si>
  <si>
    <t>深圳市合派科技有限公司</t>
  </si>
  <si>
    <t>深圳市恒钰电机智能科技有限公司</t>
  </si>
  <si>
    <t>深圳市伴你行电子科技有限公司</t>
  </si>
  <si>
    <t>深圳市航鸿达科技有限公司</t>
  </si>
  <si>
    <t>深圳市橙视科技发展有限公司</t>
  </si>
  <si>
    <t>广东华晨康科技集团有限公司</t>
  </si>
  <si>
    <t>深圳市艾比克实业有限公司</t>
  </si>
  <si>
    <t>深圳市宝泽科技有限公司</t>
  </si>
  <si>
    <t>深圳市鑫钛真空镀膜科技有限公司</t>
  </si>
  <si>
    <t>深圳市晶迅捷科技有限公司</t>
  </si>
  <si>
    <t>华博智造科技（深圳）有限公司</t>
  </si>
  <si>
    <t>深圳市山普智能科技有限公司</t>
  </si>
  <si>
    <t>深圳市福森环境科技有限公司</t>
  </si>
  <si>
    <t>北华科技（深圳）有限有限</t>
  </si>
  <si>
    <t>深圳天启远达科技有限公司</t>
  </si>
  <si>
    <t>深圳市诸脉科技有限公司</t>
  </si>
  <si>
    <t>深圳市宇浩隆科技有限公司</t>
  </si>
  <si>
    <t>深圳市欧立光电技术有限公司</t>
  </si>
  <si>
    <t>森特土壤修复研究院（深圳）有限公司</t>
  </si>
  <si>
    <t>深圳市东田通利电业制品有限公司</t>
  </si>
  <si>
    <t>深圳市建源达镜业科技有限公司</t>
  </si>
  <si>
    <t>深圳市光迹科技有限公司</t>
  </si>
  <si>
    <t>深圳市冠辰新能源科技有限公司</t>
  </si>
  <si>
    <t>深圳市茂安达科技有限公司</t>
  </si>
  <si>
    <t>深圳市法拉第电驱动有限公司</t>
  </si>
  <si>
    <t>深圳市同悦鑫科技有限公司</t>
  </si>
  <si>
    <t>原点显示（深圳）科技有限公司</t>
  </si>
  <si>
    <t>深圳森科新创科技有限公司</t>
  </si>
  <si>
    <t>广东速科环保科技有限公司</t>
  </si>
  <si>
    <t>深圳市巨鼎电子有限公司</t>
  </si>
  <si>
    <t>深圳市泰睿科技有限公司</t>
  </si>
  <si>
    <t>深圳鹏汇功能材料有限公司</t>
  </si>
  <si>
    <t>深圳市富聚鹏科技有限公司</t>
  </si>
  <si>
    <t>深圳市极客空间科技有限公司</t>
  </si>
  <si>
    <t>深圳艾米高制冷科技有限公司</t>
  </si>
  <si>
    <t>星氛科技（深圳）有限公司</t>
  </si>
  <si>
    <t>深圳市朗科智能电气股份有限公司</t>
  </si>
  <si>
    <t>深圳市夺天工环境建设有限公司</t>
  </si>
  <si>
    <t>深圳市恒驱电机股份有限公司（已更名为：深圳恒驱电机有限公司）</t>
  </si>
  <si>
    <t>深圳赛瀚德技术有限公司</t>
  </si>
  <si>
    <t>深圳市君天恒讯科技有限公司</t>
  </si>
  <si>
    <t>深圳市大成机电技术有限公司</t>
  </si>
  <si>
    <t>深圳市乐翔电气有限公司</t>
  </si>
  <si>
    <t>深圳市蓝铃时代电子科技有限公司</t>
  </si>
  <si>
    <t>深圳市研色科技有限公司</t>
  </si>
  <si>
    <t>深圳市双龙智造科技有限公司</t>
  </si>
  <si>
    <t>深圳市爱医生物科技有限公司</t>
  </si>
  <si>
    <t>深圳市微智电子有限公司</t>
  </si>
  <si>
    <t>深圳市联智光电科技有限公司</t>
  </si>
  <si>
    <t>深圳葭南科技有限公司</t>
  </si>
  <si>
    <t>图灵智视（深圳）科技有限公司</t>
  </si>
  <si>
    <t>深圳市鼎泰佳创科技有限公司</t>
  </si>
  <si>
    <t>深圳市正华兴科技有限公司</t>
  </si>
  <si>
    <t>德微智能（深圳）有限公司</t>
  </si>
  <si>
    <t>深圳市安特计算机科技有限公司</t>
  </si>
  <si>
    <t>深圳市兴瑞科创激光智能装备有限公司</t>
  </si>
  <si>
    <t>深圳市欧雷玛科技有限公司</t>
  </si>
  <si>
    <t>深圳市瀚宏数码科技有限公司</t>
  </si>
  <si>
    <t>深圳市兴裕隆机电设备有限公司</t>
  </si>
  <si>
    <t>深圳耐特恩科技有限公司</t>
  </si>
  <si>
    <t>深圳市华控信息技术有限公司</t>
  </si>
  <si>
    <t>深圳市芯华超电子科技有限公司</t>
  </si>
  <si>
    <t>深圳市齐创绿色科技有限公司</t>
  </si>
  <si>
    <t>深圳市松广发科技有限公司</t>
  </si>
  <si>
    <t>深圳市亿新达科技有限公司</t>
  </si>
  <si>
    <t>深圳市宇帮电子有限公司</t>
  </si>
  <si>
    <t>深圳市星光芯影像科技有限公司</t>
  </si>
  <si>
    <t>深圳奥视数字视觉技术有限公司</t>
  </si>
  <si>
    <t>深圳市合昌盛电子有限公司</t>
  </si>
  <si>
    <t>深圳市三之佳电子有限公司</t>
  </si>
  <si>
    <t>深圳市湃泊科技有限公司</t>
  </si>
  <si>
    <t>亿和塑胶电子制品（深圳）有限公司</t>
  </si>
  <si>
    <t>深圳市鼎力显示科技有限公司</t>
  </si>
  <si>
    <t>深圳市东虹鑫静电器材有限公司</t>
  </si>
  <si>
    <t>深圳市华微矽电子科技有限公司</t>
  </si>
  <si>
    <t>深圳市一品时代科技有限公司</t>
  </si>
  <si>
    <t>深圳市黑屋文化创意有限公司</t>
  </si>
  <si>
    <t>深圳市嘉业精密科技有限公司</t>
  </si>
  <si>
    <t>深圳市易通自动化设备有限公司</t>
  </si>
  <si>
    <t>深圳市富越机电设备有限公司</t>
  </si>
  <si>
    <t>深圳九天数通科技有限公司</t>
  </si>
  <si>
    <t>深圳市科昂精密电子有限公司</t>
  </si>
  <si>
    <t>深圳市汉瑞通科技有限公司</t>
  </si>
  <si>
    <t>深圳市天慧星信息技术有限公司</t>
  </si>
  <si>
    <t>施达沃防火科技（深圳）有限公司</t>
  </si>
  <si>
    <t>深圳鸿拾控股有限公司</t>
  </si>
  <si>
    <t>深圳市奥库科技有限公司</t>
  </si>
  <si>
    <t>深圳市肯特尔科技有限公司</t>
  </si>
  <si>
    <t>深圳市鸿锡科技有限公司</t>
  </si>
  <si>
    <t>深圳天丰泰科技股份有限公司</t>
  </si>
  <si>
    <t>深圳奥视通电子有限公司</t>
  </si>
  <si>
    <t>深圳市菲博利电子科技有限公司</t>
  </si>
  <si>
    <t>深圳市晨讯塑胶电子有限公司</t>
  </si>
  <si>
    <t>深圳市印擎科技有限公司</t>
  </si>
  <si>
    <t>深圳市江元智造科技有限公司</t>
  </si>
  <si>
    <t>深圳市鑫昌顺精密机械有限公司</t>
  </si>
  <si>
    <t>深圳市盈灵和光电科技有限公司</t>
  </si>
  <si>
    <t>深圳马克工坊科技有限公司</t>
  </si>
  <si>
    <t>深圳市因尼奥斯科技有限公司</t>
  </si>
  <si>
    <t>深圳市九晟光电通讯科技有限公司</t>
  </si>
  <si>
    <t>深圳市创百智能科技有限公司</t>
  </si>
  <si>
    <t>深圳市全特达实业有限公司</t>
  </si>
  <si>
    <t>深圳市菱泰能源科技有限公司</t>
  </si>
  <si>
    <t>深圳市宇辉极光光电有限公司</t>
  </si>
  <si>
    <t>深圳市恒洲伟业电子有限公司</t>
  </si>
  <si>
    <t>深圳市卓耀智能装备有限公司</t>
  </si>
  <si>
    <t>深圳市财创机械设备有限公司</t>
  </si>
  <si>
    <t>鸿创华品（深圳）实业有限公司</t>
  </si>
  <si>
    <t>深圳市创想智能控制技术有限公司</t>
  </si>
  <si>
    <t>深圳市格睿物联技术有限公司</t>
  </si>
  <si>
    <t>深圳市吉丰光电有限公司</t>
  </si>
  <si>
    <t>深圳晶弘新能源科技有限公司</t>
  </si>
  <si>
    <t>三元科技（深圳）有限公司</t>
  </si>
  <si>
    <t>深圳市冲天光电科技有限公司</t>
  </si>
  <si>
    <t>深圳市雍慧电子科技有限公司</t>
  </si>
  <si>
    <t>深圳世宗瑞迪自动化设备有限公司</t>
  </si>
  <si>
    <t>长和有盈电子科技（深圳）有限公司</t>
  </si>
  <si>
    <t>深圳市艾尔依蒂照明电器有限公司</t>
  </si>
  <si>
    <t>深圳市永翔顺精密机械有限公司</t>
  </si>
  <si>
    <t>深圳市国腾智达电子有限公司</t>
  </si>
  <si>
    <t>深圳市爱骑车业有限公司</t>
  </si>
  <si>
    <t>深圳市思众智汇科技有限公司</t>
  </si>
  <si>
    <t>深圳国晟光电有限公司</t>
  </si>
  <si>
    <t>深圳亚力盛连接器有限公司</t>
  </si>
  <si>
    <t>深圳市采用电子有限公司</t>
  </si>
  <si>
    <t>深圳市永鑫瑞照明科技有限公司</t>
  </si>
  <si>
    <t>深圳市新佳丽铝业科技有限公司</t>
  </si>
  <si>
    <t>深圳中科精诚医学科技有限公司</t>
  </si>
  <si>
    <t>深圳市华科达检测有限公司</t>
  </si>
  <si>
    <t>深圳市尚嘉瑞科技有限公司</t>
  </si>
  <si>
    <t>深圳市鑫华琪科技有限公司</t>
  </si>
  <si>
    <t>深圳市赋励智能科技有限公司</t>
  </si>
  <si>
    <t>恭发材（广东）新材料科技有限公司</t>
  </si>
  <si>
    <t>深圳市雅浩翔科技有限公司</t>
  </si>
  <si>
    <t>深圳市金众诚科技有限公司</t>
  </si>
  <si>
    <t>深圳市茵科沃连接系统有限公司</t>
  </si>
  <si>
    <t>深圳中大建筑装饰有限公司</t>
  </si>
  <si>
    <t>深圳市尚康智科技有限公司</t>
  </si>
  <si>
    <t>深圳一森科技有限公司</t>
  </si>
  <si>
    <t>深圳市天合光电有限公司</t>
  </si>
  <si>
    <t>深圳市长泰峰电子科技有限公司</t>
  </si>
  <si>
    <t>深圳市美莱克科技有限公司</t>
  </si>
  <si>
    <t>深圳市恒久溯源电子有限公司</t>
  </si>
  <si>
    <t>深圳市康博控制系统有限公司</t>
  </si>
  <si>
    <t>深圳市欧立科技有限公司</t>
  </si>
  <si>
    <t>深圳市恒星包装机械有限公司</t>
  </si>
  <si>
    <t>深圳市崇成科技有限公司</t>
  </si>
  <si>
    <t>深圳市超进电子有限公司</t>
  </si>
  <si>
    <t>深圳百里科技有限公司</t>
  </si>
  <si>
    <t>深圳伟腾建筑装饰设计有限公司</t>
  </si>
  <si>
    <t>深圳市柏达印刷制品有限公司</t>
  </si>
  <si>
    <t>深圳市仕联达汽车电子有限公司</t>
  </si>
  <si>
    <t>深圳市启明亮科技有限公司</t>
  </si>
  <si>
    <t>深圳市卓瑞源科技有限公司</t>
  </si>
  <si>
    <t>深圳市粤之光电子科技有限公司</t>
  </si>
  <si>
    <t>深圳市宏杰兴业科技有限公司</t>
  </si>
  <si>
    <t>盈奇科技（深圳）有限公司</t>
  </si>
  <si>
    <t>深圳市富森电子有限公司</t>
  </si>
  <si>
    <t>深圳致信检测技术有限公司</t>
  </si>
  <si>
    <t>深圳市彩晶达科技有限公司</t>
  </si>
  <si>
    <t>深圳时代能创能源科技有限公司</t>
  </si>
  <si>
    <t>深圳市艾联特电子科技有限公司</t>
  </si>
  <si>
    <t>深圳市模联科技有限公司</t>
  </si>
  <si>
    <t>深圳市巨欣通讯技术有限公司</t>
  </si>
  <si>
    <t>深圳恩可光电科技有限公司</t>
  </si>
  <si>
    <t>深圳市格瑞照明有限公司</t>
  </si>
  <si>
    <t>深圳瑞德饮水科技有限公司</t>
  </si>
  <si>
    <t>深圳中宏安全技术股份有限公司</t>
  </si>
  <si>
    <t>深圳市万志宇科技有限公司</t>
  </si>
  <si>
    <t>深圳市卡美特电子技术有限公司</t>
  </si>
  <si>
    <t>深圳市乐邦电梯有限公司</t>
  </si>
  <si>
    <t>深圳市捷瑞普电子科技有限公司</t>
  </si>
  <si>
    <t>深圳市信毅科技有限公司</t>
  </si>
  <si>
    <t>华福森服饰（深圳）有限公司</t>
  </si>
  <si>
    <t>深圳市永信机电有限公司</t>
  </si>
  <si>
    <t>深圳市易广达智能科技有限公司</t>
  </si>
  <si>
    <t>深圳市智辅教育科技有限公司</t>
  </si>
  <si>
    <t>深圳市齐乐通科技有限公司</t>
  </si>
  <si>
    <t>深圳市全连通电子科技有限公司</t>
  </si>
  <si>
    <t>深圳荣光辉光电科技有限公司</t>
  </si>
  <si>
    <t>深圳市中创鑫和科技有限公司</t>
  </si>
  <si>
    <t>深圳市金太源科技有限公司</t>
  </si>
  <si>
    <t>深圳市木川机电设备有限公司</t>
  </si>
  <si>
    <t>深圳市凯德威科技有限公司</t>
  </si>
  <si>
    <t>深圳市国润自动化设备有限公司</t>
  </si>
  <si>
    <t>深圳市金瑞智能有限公司</t>
  </si>
  <si>
    <t>深圳领创光显科技有限公司</t>
  </si>
  <si>
    <t>深圳市斯凯互联卫星技术有限公司</t>
  </si>
  <si>
    <t>深圳市志恒兴盛电子有限公司</t>
  </si>
  <si>
    <t>深圳市摩多电机有限公司</t>
  </si>
  <si>
    <t>深圳市海创精密电子五金有限公司</t>
  </si>
  <si>
    <t>深圳市零差云控科技有限公司</t>
  </si>
  <si>
    <t>深圳市翊迅达光电有限公司</t>
  </si>
  <si>
    <t>深圳天深医疗器械有限公司</t>
  </si>
  <si>
    <t>深圳市祥兴电热连接线科技有限公司</t>
  </si>
  <si>
    <t>深圳市天技电子技术有限公司</t>
  </si>
  <si>
    <t>深圳市昊昌塑胶有限公司</t>
  </si>
  <si>
    <t>深圳市伟之冠电池有限公司</t>
  </si>
  <si>
    <t>深圳市清创高科技有限公司</t>
  </si>
  <si>
    <t>深圳市子元工业技术有限公司</t>
  </si>
  <si>
    <t>深圳市一鑫创研技术有限公司</t>
  </si>
  <si>
    <t>深圳市森润精密科技有限公司</t>
  </si>
  <si>
    <t>深圳合悦丰科技有限公司</t>
  </si>
  <si>
    <t>深圳市腾云通联科技有限公司</t>
  </si>
  <si>
    <t>深圳市晶惠迪电子有限公司</t>
  </si>
  <si>
    <t>深圳市爱保护科技有限公司</t>
  </si>
  <si>
    <t>深圳市海鑫达连接线有限公司</t>
  </si>
  <si>
    <t>深圳市嘉辰塑胶五金电子有限公司</t>
  </si>
  <si>
    <t>深圳市富盈源科技有限公司</t>
  </si>
  <si>
    <t>深圳自由行通信技术有限公司</t>
  </si>
  <si>
    <t>深圳叩鼎科技有限责任公司</t>
  </si>
  <si>
    <t>深圳市宏普欣电子科技有限公司</t>
  </si>
  <si>
    <t>深圳市恒兴安实业有限公司</t>
  </si>
  <si>
    <t>深圳市美莱雅智能科技有限公司</t>
  </si>
  <si>
    <t>深圳市斯迈得半导体有限公司</t>
  </si>
  <si>
    <t>西凡仪器（深圳）有限公司</t>
  </si>
  <si>
    <t>深圳市百士康医疗设备有限公司</t>
  </si>
  <si>
    <t>深圳劲嘉新型智能包装有限公司</t>
  </si>
  <si>
    <t>深圳市利昌裕实业有限公司</t>
  </si>
  <si>
    <t>大喜科技（深圳）有限公司</t>
  </si>
  <si>
    <t>深圳智航无人机有限公司</t>
  </si>
  <si>
    <t>深圳市奥越信科技有限公司</t>
  </si>
  <si>
    <t>深圳市希尔光学技术有限公司</t>
  </si>
  <si>
    <t>深圳市德智欣科技有限公司</t>
  </si>
  <si>
    <t>深圳丰华智联科技有限公司</t>
  </si>
  <si>
    <t>深圳市图力普科技有限公司</t>
  </si>
  <si>
    <t>深圳市弘德胜自动化设备有限公司</t>
  </si>
  <si>
    <t>恩捷斯智能系统（深圳）有限公司</t>
  </si>
  <si>
    <t>深圳市联宇科技有限公司</t>
  </si>
  <si>
    <t>深圳市中航盛世模切机械有限公司</t>
  </si>
  <si>
    <t>深圳市唯喀科技有限公司</t>
  </si>
  <si>
    <t>深圳市牧野精控机电有限公司</t>
  </si>
  <si>
    <t>深圳科视达科技有限公司</t>
  </si>
  <si>
    <t>德镁精密传动（深圳）有限公司</t>
  </si>
  <si>
    <t>深圳市德盈欣达科技有限公司</t>
  </si>
  <si>
    <t>深圳市赫兹家电有限公司</t>
  </si>
  <si>
    <t>深圳市同创创精密电子有限公司</t>
  </si>
  <si>
    <t>深圳市奈沃斯科技有限公司</t>
  </si>
  <si>
    <t>深圳市瑞得信息科技有限公司</t>
  </si>
  <si>
    <t>深圳市中图信息技术有限公司</t>
  </si>
  <si>
    <t>深圳市宝丰通电器制造有限公司</t>
  </si>
  <si>
    <t>深圳市中硕通信技术有限公司</t>
  </si>
  <si>
    <t>深圳市大司建设集团有限公司</t>
  </si>
  <si>
    <t>深圳宝隆蓄冷科技有限公司</t>
  </si>
  <si>
    <t>深圳和成东科技有限公司</t>
  </si>
  <si>
    <t>深圳市标利科技开发有限公司</t>
  </si>
  <si>
    <t>深圳市科瑞悦电气设备有限公司</t>
  </si>
  <si>
    <t>深圳市峰亚电子有限公司</t>
  </si>
  <si>
    <t>深圳市优云健康管理科技有限公司</t>
  </si>
  <si>
    <t>深圳市微测检测有限公司</t>
  </si>
  <si>
    <t>深圳市通达显示有限公司</t>
  </si>
  <si>
    <t>深圳路蓝节能科技有限公司</t>
  </si>
  <si>
    <t>深圳市大嘉机器人自动化设备有限公司</t>
  </si>
  <si>
    <t>深圳锐爱电子有限公司</t>
  </si>
  <si>
    <t>深圳市爱鑫微电子有限公司</t>
  </si>
  <si>
    <t>深圳市通亮智能科技有限公司</t>
  </si>
  <si>
    <t>深圳市海凌科达科技有限公司</t>
  </si>
  <si>
    <t>深圳市彩世界电子科技有限公司</t>
  </si>
  <si>
    <t>深圳市弘亮光电股份有限公司</t>
  </si>
  <si>
    <t>深圳市鑫志宏科技有限公司</t>
  </si>
  <si>
    <t>深圳市辛格林电梯有限公司</t>
  </si>
  <si>
    <t>深圳市胡一刀精密科技有限公司</t>
  </si>
  <si>
    <t>深圳市悦道科技有限公司</t>
  </si>
  <si>
    <t>深圳市宝尔威精密机械有限公司</t>
  </si>
  <si>
    <t>深圳市泰拓尔电子科技有限公司</t>
  </si>
  <si>
    <t>深圳市优特电子有限公司</t>
  </si>
  <si>
    <t>深圳今朝辉科技有限公司</t>
  </si>
  <si>
    <t>深圳市天悦硬质合金有限公司</t>
  </si>
  <si>
    <t>深圳市泽米激光技术有限公司</t>
  </si>
  <si>
    <t>深圳市鑫森凯科技有限公司</t>
  </si>
  <si>
    <t>深圳市金创亿达电子有限公司</t>
  </si>
  <si>
    <t>深圳市鸿力健混凝土有限公司</t>
  </si>
  <si>
    <t>深圳市凯比特微电子有限公司</t>
  </si>
  <si>
    <t>深圳市晶金电子有限公司</t>
  </si>
  <si>
    <t>深圳市瑞邦环球科技有限公司</t>
  </si>
  <si>
    <t>深圳市精运达自动化设备有限公司</t>
  </si>
  <si>
    <t>深圳市晶创博科技有限公司</t>
  </si>
  <si>
    <t>深圳市众为精密科技有限公司</t>
  </si>
  <si>
    <t>深圳市宏毅泰科技有限公司</t>
  </si>
  <si>
    <t>深圳市欧力克斯科技有限公司</t>
  </si>
  <si>
    <t>深圳隆苹科技有限公司</t>
  </si>
  <si>
    <t>深圳市化诚科技有限公司</t>
  </si>
  <si>
    <t>深圳市华芯机器人技术有限责任公司</t>
  </si>
  <si>
    <t>深圳市创美佳精品制造有限公司</t>
  </si>
  <si>
    <t>深圳远东卓越科技有限公司</t>
  </si>
  <si>
    <t>法雷奥新能源汽车（深圳）有限公司</t>
  </si>
  <si>
    <t>深圳市兴启航自动化设备有限公司</t>
  </si>
  <si>
    <t>深圳市几何智造技术有限公司</t>
  </si>
  <si>
    <t>深圳市纵横通达科技有限公司</t>
  </si>
  <si>
    <t>深圳市奥振电子科技有限公司</t>
  </si>
  <si>
    <t>深圳维度精密模具有限公司</t>
  </si>
  <si>
    <t>深圳市倍能达光电科技有限公司</t>
  </si>
  <si>
    <t>康联精密机电（深圳）有限公司</t>
  </si>
  <si>
    <t>深圳亚大塑料制品有限公司</t>
  </si>
  <si>
    <t>深圳市绘美源科技有限公司</t>
  </si>
  <si>
    <t>深圳市凌航达电子有限公司</t>
  </si>
  <si>
    <t>深圳市佳铭信科技有限公司</t>
  </si>
  <si>
    <t>深圳市影领电子有限公司</t>
  </si>
  <si>
    <t>深圳市佳宇创科技有限公司</t>
  </si>
  <si>
    <t>深圳路辉物流设备有限公司</t>
  </si>
  <si>
    <t>深圳市肖恩德科技有限责任公司</t>
  </si>
  <si>
    <t>深圳诺信微科技有限公司</t>
  </si>
  <si>
    <t>深圳艾窝创新科技有限公司</t>
  </si>
  <si>
    <t>深圳市常润五金有限公司</t>
  </si>
  <si>
    <t>广东鑫菱环境科技有限公司</t>
  </si>
  <si>
    <t>深圳市森凯欣技术有限公司</t>
  </si>
  <si>
    <t>深圳市同朗科技有限公司</t>
  </si>
  <si>
    <t>深圳市镇泰数控有限公司</t>
  </si>
  <si>
    <t>深圳市宏锦电子有限公司</t>
  </si>
  <si>
    <t>深圳市东帝光电有限公司</t>
  </si>
  <si>
    <t>深圳市浩洋汇丰技术有限公司</t>
  </si>
  <si>
    <t>深圳市达实智控科技股份有限公司</t>
  </si>
  <si>
    <t>深圳市脉威时代科技有限公司</t>
  </si>
  <si>
    <t>美力光医疗仪器（深圳）有限公司</t>
  </si>
  <si>
    <t>深圳市鼎华芯泰科技有限公司</t>
  </si>
  <si>
    <t>深圳市中科微讯科技有限公司</t>
  </si>
  <si>
    <t>深圳市翔铭达科技有限公司</t>
  </si>
  <si>
    <t>深圳市美成胶粘制品有限公司</t>
  </si>
  <si>
    <t>深圳市瑞峰成机械有限公司</t>
  </si>
  <si>
    <t>深圳思宇星电子有限公司</t>
  </si>
  <si>
    <t>深圳市新富城电子有限公司</t>
  </si>
  <si>
    <t>深圳市桃子自动化科技有限公司</t>
  </si>
  <si>
    <t>深圳市协和传动器材有限公司</t>
  </si>
  <si>
    <t>深圳市灵犀智慧显示科技有限公司</t>
  </si>
  <si>
    <t>深圳兴盈盛创新科技有限公司</t>
  </si>
  <si>
    <t>深圳市捷泰达电子科技有限公司</t>
  </si>
  <si>
    <t>深圳永探电子有限公司</t>
  </si>
  <si>
    <t>深圳市得鑫自动化设备有限公司</t>
  </si>
  <si>
    <t>深圳市邦士富科技有限公司</t>
  </si>
  <si>
    <t>深圳万橙物联科技有限公司</t>
  </si>
  <si>
    <t>深圳市雷牙华创科技有限公司</t>
  </si>
  <si>
    <t>深圳市明通辉电子有限公司</t>
  </si>
  <si>
    <t>深圳市明亚顺科技有限公司</t>
  </si>
  <si>
    <t>深圳市丹凯科技有限公司</t>
  </si>
  <si>
    <t>深圳市大富精工有限公司</t>
  </si>
  <si>
    <t>深圳市芮能科技有限公司</t>
  </si>
  <si>
    <t>深圳市智诚精展科技有限公司</t>
  </si>
  <si>
    <t>深圳市万影视觉科技有限公司</t>
  </si>
  <si>
    <t>深圳市维海德技术股份有限公司</t>
  </si>
  <si>
    <t>深圳市羽恒科技有限公司</t>
  </si>
  <si>
    <t>深圳市天瑞伟业智能科技有限公司</t>
  </si>
  <si>
    <t>深圳市创佳精密机械有限公司</t>
  </si>
  <si>
    <t>深圳德悦光电有限公司</t>
  </si>
  <si>
    <t>深圳市青鼎装备有限公司</t>
  </si>
  <si>
    <t>深圳首科电气有限公司</t>
  </si>
  <si>
    <t>深圳核力新能源科技有限公司</t>
  </si>
  <si>
    <t>深圳中富电路股份有限公司</t>
  </si>
  <si>
    <t>深圳市木人智慧实验室科技有限公司</t>
  </si>
  <si>
    <t>深圳市新光芯制器件有限公司</t>
  </si>
  <si>
    <t>深圳市海翔达自动化设备有限公司</t>
  </si>
  <si>
    <t>深圳市黄金屋真空科技有限公司</t>
  </si>
  <si>
    <t>莱尔德热系统（深圳）有限公司</t>
  </si>
  <si>
    <t>深圳中科力联科技有限公司</t>
  </si>
  <si>
    <t>深圳市德鸿视觉技术有限公司</t>
  </si>
  <si>
    <t>深圳市广瑞基装饰工程有限公司</t>
  </si>
  <si>
    <t>深圳市兴明光机器人股份有限公司</t>
  </si>
  <si>
    <t>深圳市威线科电子有限公司</t>
  </si>
  <si>
    <t>深圳市顺益丰实业有限公司</t>
  </si>
  <si>
    <t>深圳市阳日电子有限公司</t>
  </si>
  <si>
    <t>深圳和海枫建设科技有限公司</t>
  </si>
  <si>
    <t>深圳市铂盈天其科技有限公司</t>
  </si>
  <si>
    <t>深圳市智芯微纳科技有限公司</t>
  </si>
  <si>
    <t>深圳市美雅展示制品有限公司</t>
  </si>
  <si>
    <t>深圳市智汇美科技有限公司</t>
  </si>
  <si>
    <t>深圳市腾顺电源科技有限公司</t>
  </si>
  <si>
    <t>深圳市永捷机电工程技术有限公司</t>
  </si>
  <si>
    <t>深圳市金华洲模具钢材有限公司</t>
  </si>
  <si>
    <t>深圳市大族半导体测试技术有限公司</t>
  </si>
  <si>
    <t>无限光通讯（深圳）有限公司</t>
  </si>
  <si>
    <t>深圳市恒达兴电路板有限公司</t>
  </si>
  <si>
    <t>深圳市润阳电路有限公司</t>
  </si>
  <si>
    <t>深圳天川电气技术有限公司</t>
  </si>
  <si>
    <t>深圳市火焱激光科技有限公司</t>
  </si>
  <si>
    <t>深圳市科力纳米工程设备有限公司</t>
  </si>
  <si>
    <t>深圳市爱得乐电子有限公司</t>
  </si>
  <si>
    <t>深圳盒知科技有限公司</t>
  </si>
  <si>
    <t>深圳市聚腾辉净化科技有限公司</t>
  </si>
  <si>
    <t>深圳赛秀技术有限公司</t>
  </si>
  <si>
    <t>深圳市一航电动科技有限公司</t>
  </si>
  <si>
    <t>深圳市铱讯科技有限公司</t>
  </si>
  <si>
    <t>深圳市光导科技有限公司</t>
  </si>
  <si>
    <t>深圳市钧泰丰新材料有限公司</t>
  </si>
  <si>
    <t>深圳山田电器有限公司</t>
  </si>
  <si>
    <t>深圳市泰启光电有限公司</t>
  </si>
  <si>
    <t>深圳深恒环保产业有限公司</t>
  </si>
  <si>
    <t>深圳市金世冠不干胶制品有限公司</t>
  </si>
  <si>
    <t>深圳市厚物科技有限公司</t>
  </si>
  <si>
    <t>深圳市丰茂手袋皮具有限公司</t>
  </si>
  <si>
    <t>深圳市众元科技有限公司</t>
  </si>
  <si>
    <t>深圳景创智航技术有限公司</t>
  </si>
  <si>
    <t>深圳市晟睿通信有限公司</t>
  </si>
  <si>
    <t>深圳市富成欣光电有限公司</t>
  </si>
  <si>
    <t>同城救援（深圳）有限公司</t>
  </si>
  <si>
    <t>深圳市影冠科技有限公司</t>
  </si>
  <si>
    <t>深圳市盛天龙视听科技有限公司</t>
  </si>
  <si>
    <t>深圳市佰欧达科技有限公司</t>
  </si>
  <si>
    <t>深圳市精祺塑胶模具有限公司</t>
  </si>
  <si>
    <t>深圳市聚芯影像有限公司</t>
  </si>
  <si>
    <t>深圳市旭崇自动化设备有限公司</t>
  </si>
  <si>
    <t>深圳市鼎耀科技有限公司</t>
  </si>
  <si>
    <t>深圳市美创鑫科技有限公司</t>
  </si>
  <si>
    <t>深圳市固电科技开发有限公司</t>
  </si>
  <si>
    <t>深圳市鸿超精密机械设备有限公司</t>
  </si>
  <si>
    <t>深圳市皇榜科技有限公司</t>
  </si>
  <si>
    <t>深圳市格伏恩新能源科技有限公司</t>
  </si>
  <si>
    <t>深圳市易博自动化科技有限公司</t>
  </si>
  <si>
    <t>深圳市华正精密技术有限公司</t>
  </si>
  <si>
    <t>深圳市海特科阀门和控制有限公司</t>
  </si>
  <si>
    <t>深圳市华瑞自动化设备有限公司</t>
  </si>
  <si>
    <t>深圳博创机器人技术有限公司</t>
  </si>
  <si>
    <t>深圳鸿晟达光电科技有限公司</t>
  </si>
  <si>
    <t>深圳市三精模具有限公司</t>
  </si>
  <si>
    <t>深圳市汇利德邦环保科技有限公司</t>
  </si>
  <si>
    <t>深圳市芯中芯科技有限公司</t>
  </si>
  <si>
    <t>深圳市海带智能有限公司</t>
  </si>
  <si>
    <t>深圳市超为龙科技有限公司</t>
  </si>
  <si>
    <t>深圳市新广恒环保技术有限公司</t>
  </si>
  <si>
    <t>深圳市兰蒂斯科技有限公司</t>
  </si>
  <si>
    <t>深圳市东强精密科技有限公司</t>
  </si>
  <si>
    <t>深圳市经纬星辉科技有限公司</t>
  </si>
  <si>
    <t>深圳市华科智源科技有限公司</t>
  </si>
  <si>
    <t>深圳市斯昱林建筑工程有限公司</t>
  </si>
  <si>
    <t>迈达微（深圳）半导体技术有限公司</t>
  </si>
  <si>
    <t>中麒水务科技（深圳）有限公司</t>
  </si>
  <si>
    <t>深圳市精钢兴精密工业有限公司</t>
  </si>
  <si>
    <t>深圳市博陆科电子科技有限公司</t>
  </si>
  <si>
    <t>深圳市春秋电子科技有限公司</t>
  </si>
  <si>
    <t>伟力驱动技术（深圳）有限公司</t>
  </si>
  <si>
    <t>深圳市诺爱创新科技有限公司</t>
  </si>
  <si>
    <t>深圳市馨火科技有限公司</t>
  </si>
  <si>
    <t>深圳海威视讯技术有限公司</t>
  </si>
  <si>
    <t>深圳市华建数控科技有限公司</t>
  </si>
  <si>
    <t>深圳市睿露智能科技有限公司</t>
  </si>
  <si>
    <t>深圳市鸿博精密冷却有限公司</t>
  </si>
  <si>
    <t>深圳市引线科技有限公司</t>
  </si>
  <si>
    <t>泰克半导体装备（深圳）有限公司</t>
  </si>
  <si>
    <t>深圳胜蓝电气有限公司</t>
  </si>
  <si>
    <t>深圳市玉成创新科技有限公司</t>
  </si>
  <si>
    <t>深圳市战音科技有限公司</t>
  </si>
  <si>
    <t>美立得科技（深圳）有限公司</t>
  </si>
  <si>
    <t>深圳市华锐工控技术有限公司</t>
  </si>
  <si>
    <t>深圳市睿泰森科技有限公司</t>
  </si>
  <si>
    <t>深圳诺地思维数字科技有限公司</t>
  </si>
  <si>
    <t>深圳市创兴建设股份有限公司</t>
  </si>
  <si>
    <t>深圳市潘多拉光电股份有限公司</t>
  </si>
  <si>
    <t>深圳市勋瑞光电科技有限公司</t>
  </si>
  <si>
    <t>深圳市容众科技发展有限公司</t>
  </si>
  <si>
    <t>深圳市燕川光电有限公司</t>
  </si>
  <si>
    <t>深圳市烧麦网络科技有限公司</t>
  </si>
  <si>
    <t>深圳嗨皮科技有限公司</t>
  </si>
  <si>
    <t>深圳市嘉丰泰光电有限公司</t>
  </si>
  <si>
    <t>深圳市宏盛通光电有限公司</t>
  </si>
  <si>
    <t>深圳市豫尚电子科技有限责任公司</t>
  </si>
  <si>
    <t>深圳正品创想科技有限公司</t>
  </si>
  <si>
    <t>深圳市新立扬金属制品有限公司</t>
  </si>
  <si>
    <t>深圳市忠泓源硅胶制品有限公司</t>
  </si>
  <si>
    <t>深圳市信瑞达电力设备有限公司</t>
  </si>
  <si>
    <t>深圳富士伟业科技有限公司</t>
  </si>
  <si>
    <t>深圳市卓讯达科技发展有限公司</t>
  </si>
  <si>
    <t>深圳恒宝士线路板有限公司</t>
  </si>
  <si>
    <t>深圳市保利发测控技术有限公司</t>
  </si>
  <si>
    <t>深圳市连亿达科技有限公司</t>
  </si>
  <si>
    <t>深圳市鑫显光电科技有限公司</t>
  </si>
  <si>
    <t>深圳市硕恒科技有限公司</t>
  </si>
  <si>
    <t>深圳市欣和达超声波设备有限公司</t>
  </si>
  <si>
    <t>深圳市科鼎光电有限公司</t>
  </si>
  <si>
    <t>深圳市盛和达智能科技有限公司</t>
  </si>
  <si>
    <t>深圳市金洛金属材料有限公司</t>
  </si>
  <si>
    <t>深圳市泰德隆电子科技有限公司</t>
  </si>
  <si>
    <t>深圳市友进科技有限公司</t>
  </si>
  <si>
    <t>深圳市振华兴智能技术有限公司</t>
  </si>
  <si>
    <t>深圳市帝杰安科技有限公司</t>
  </si>
  <si>
    <t>深圳市方盈电子科技有限公司</t>
  </si>
  <si>
    <t>深圳市奇创想科技有限公司</t>
  </si>
  <si>
    <t>深圳市尤迈医疗用品有限公司</t>
  </si>
  <si>
    <t>深圳葡萄雨技术有限公司</t>
  </si>
  <si>
    <t>深圳创能恒电科技有限公司</t>
  </si>
  <si>
    <t>深圳市杰美晟模具有限公司</t>
  </si>
  <si>
    <t>深圳霸特尔防爆科技有限公司</t>
  </si>
  <si>
    <t>深圳阿拉丁灯光科技有限公司</t>
  </si>
  <si>
    <t>深圳市前程互联科技有限公司</t>
  </si>
  <si>
    <t>深圳速英科技有限公司</t>
  </si>
  <si>
    <t>深圳同圆智联科技有限公司</t>
  </si>
  <si>
    <t>深圳市光因科技有限公司</t>
  </si>
  <si>
    <t>深圳华茂能联科技有限公司</t>
  </si>
  <si>
    <t>深圳泰科聚能新能源材料有限公司</t>
  </si>
  <si>
    <t>艾美特电器(深圳)有限公司</t>
  </si>
  <si>
    <t>深圳市递四方信息科技有限公司</t>
  </si>
  <si>
    <t>深圳市兴恺科技有限公司</t>
  </si>
  <si>
    <t>深圳环能石墨烯科技有限公司</t>
  </si>
  <si>
    <t>深圳市胜美德电子有限公司</t>
  </si>
  <si>
    <t>深圳中维安科技有限公司</t>
  </si>
  <si>
    <t>格睿通电子（深圳）有限公司</t>
  </si>
  <si>
    <t>深圳市茂业鑫精密科技有限公司</t>
  </si>
  <si>
    <t>深圳市科达康实业有限公司</t>
  </si>
  <si>
    <t>深圳市重投天科半导体有限公司</t>
  </si>
  <si>
    <t>深圳市强晟电子科技有限公司</t>
  </si>
  <si>
    <t>希力微电子（深圳）股份有限公司</t>
  </si>
  <si>
    <t>深圳市博泰利电子有限公司</t>
  </si>
  <si>
    <t>深圳市虹霞光学科技有限公司</t>
  </si>
  <si>
    <t>深圳市欧高科技有限公司</t>
  </si>
  <si>
    <t>深圳飞思通科技有限公司</t>
  </si>
  <si>
    <t>深圳斯派克智慧照明有限公司</t>
  </si>
  <si>
    <t>深圳市佳充科技有限公司</t>
  </si>
  <si>
    <t>深圳市德信创微电子有限公司</t>
  </si>
  <si>
    <t>深圳市中安项目管理有限公司</t>
  </si>
  <si>
    <t>深圳探谱特科技有限公司</t>
  </si>
  <si>
    <t>深圳问止中医健康科技有限公司</t>
  </si>
  <si>
    <t>深圳市伟兴业建设有限公司</t>
  </si>
  <si>
    <t>深圳市创飞芯源半导体有限公司</t>
  </si>
  <si>
    <t>深圳市汉诺克精密科技有限公司</t>
  </si>
  <si>
    <t>像工场（深圳）科技有限公司</t>
  </si>
  <si>
    <t>中商锂新能源科技（深圳）有限公司</t>
  </si>
  <si>
    <t>深圳市广能达半导体科技有限公司</t>
  </si>
  <si>
    <t>深圳市迪美瑞新材料科技有限公司</t>
  </si>
  <si>
    <t>和辉（深圳）液晶显示技术有限公司</t>
  </si>
  <si>
    <t>镁乐生物科技（深圳）有限公司</t>
  </si>
  <si>
    <t>深圳上喜新能源科技有限公司</t>
  </si>
  <si>
    <t>深圳市华芯知行科技有限责任公司</t>
  </si>
  <si>
    <t>深圳市乾益电子科技有限公司</t>
  </si>
  <si>
    <t>深圳市华明胜科技有限公司</t>
  </si>
  <si>
    <t>深圳市智像科技有限公司</t>
  </si>
  <si>
    <t>深圳模微半导体有限公司</t>
  </si>
  <si>
    <t>深圳市南方智控科技有限公司</t>
  </si>
  <si>
    <t>深圳市汇林大豆技术有限公司</t>
  </si>
  <si>
    <t>深圳市鑫弘昊科技有限公司</t>
  </si>
  <si>
    <t>深圳市莱克生物科技有限公司</t>
  </si>
  <si>
    <t>深圳市俪典科技有限公司</t>
  </si>
  <si>
    <t>深圳宇石科技有限公司</t>
  </si>
  <si>
    <t>深圳宇问测量技术有限公司</t>
  </si>
  <si>
    <t>深圳市大古户外传媒科技有限公司</t>
  </si>
  <si>
    <t>深圳华源技术实业有限公司</t>
  </si>
  <si>
    <t>深圳坤邦标价用品有限公司</t>
  </si>
  <si>
    <t>深圳泓兴机电工程有限公司</t>
  </si>
  <si>
    <t>深圳市利物智能科技有限公司</t>
  </si>
  <si>
    <t>深圳市达旦数生科技有限公司</t>
  </si>
  <si>
    <t>广东九纵智能科技有限公司</t>
  </si>
  <si>
    <t>深圳百瑞互联技术有限公司</t>
  </si>
  <si>
    <t>深圳卫捕士科技有限公司</t>
  </si>
  <si>
    <t>深圳市华盛电气技术有限公司</t>
  </si>
  <si>
    <t>深圳市富建建设集团有限公司</t>
  </si>
  <si>
    <t>深圳市源创力电子有限公司</t>
  </si>
  <si>
    <t>深圳市大族瑞利泰德精密涂层有限公司</t>
  </si>
  <si>
    <t>深圳八零八创新设计有限公司</t>
  </si>
  <si>
    <t>深圳市赛太克电子科技有限公司</t>
  </si>
  <si>
    <t>深圳市东锦煜环境科技有限公司</t>
  </si>
  <si>
    <t>深圳市小飓科技有限公司</t>
  </si>
  <si>
    <t>深圳市弘成电子有限公司</t>
  </si>
  <si>
    <t>深圳市盛世宏基建设工程有限公司</t>
  </si>
  <si>
    <t>深圳市云谷华地科技（集团）有限公司</t>
  </si>
  <si>
    <t>深圳市优一达电子有限公司</t>
  </si>
  <si>
    <t>睿联微科技（深圳）有限公司</t>
  </si>
  <si>
    <t>深圳信迈科技有限公司</t>
  </si>
  <si>
    <t>深圳市景美瑞科技股份有限公司</t>
  </si>
  <si>
    <t>深圳稀光新材料有限公司</t>
  </si>
  <si>
    <t>深圳市思凯迈科技有限公司</t>
  </si>
  <si>
    <t>精宇奥力强（深圳）实业有限公司</t>
  </si>
  <si>
    <t>深圳市诺文博科技有限公司</t>
  </si>
  <si>
    <t>深圳奕帆科技有限公司</t>
  </si>
  <si>
    <t>深圳市郎慕电子科技有限公司</t>
  </si>
  <si>
    <t>深圳市盈辉达光电有限公司</t>
  </si>
  <si>
    <t>深圳市宇安泰科技有限公司</t>
  </si>
  <si>
    <t>深圳市云天数字能源有限公司</t>
  </si>
  <si>
    <t>深圳艾创力科技有限公司</t>
  </si>
  <si>
    <t>深圳华邦瀛光电有限公司</t>
  </si>
  <si>
    <t>礼鼎半导体科技（深圳）有限公司</t>
  </si>
  <si>
    <t>深圳搜旅智慧科技有限公司</t>
  </si>
  <si>
    <t>深圳市泰克佳科技有限公司</t>
  </si>
  <si>
    <t>深圳市大富新能源有限公司</t>
  </si>
  <si>
    <t>深圳十商科技有限公司</t>
  </si>
  <si>
    <t>深圳市达祺科技有限公司</t>
  </si>
  <si>
    <t>深圳市虫虫科技有限公司</t>
  </si>
  <si>
    <t>深圳市大我云读写科技有限公司</t>
  </si>
  <si>
    <t>深圳市镭沃软件科技有限公司</t>
  </si>
  <si>
    <t>深圳市陵盛科技有限公司</t>
  </si>
  <si>
    <t>深圳市格天光电有限公司</t>
  </si>
  <si>
    <t>深圳市鸿芯微组科技有限公司</t>
  </si>
  <si>
    <t>麦田电子（深圳）有限公司</t>
  </si>
  <si>
    <t>广东深玎科技有限公司</t>
  </si>
  <si>
    <t>深圳市粤智康科技有限公司</t>
  </si>
  <si>
    <t>易美智慧科技（深圳）有限公司</t>
  </si>
  <si>
    <t>深圳市奥福德电子科技有限公司</t>
  </si>
  <si>
    <t>深圳市思立康技术有限公司</t>
  </si>
  <si>
    <t>深圳市迈威机器人有限公司</t>
  </si>
  <si>
    <t>深圳市博泰盛华科技有限公司</t>
  </si>
  <si>
    <t>深圳市加沃泰克技术有限公司</t>
  </si>
  <si>
    <t>深圳市信来誉包装有限公司</t>
  </si>
  <si>
    <t>深圳市安鑫康科技有限公司</t>
  </si>
  <si>
    <t>深圳市华测标准物质研究中心有限公司</t>
  </si>
  <si>
    <t>深圳市雅森医疗设备有限公司</t>
  </si>
  <si>
    <t>深圳市艾富生科技有限公司</t>
  </si>
  <si>
    <t>深圳市元创视觉科技有限公司</t>
  </si>
  <si>
    <t>深圳东方天意科技有限公司</t>
  </si>
  <si>
    <t>深圳市安消技术有限公司</t>
  </si>
  <si>
    <t>深圳市佳达亿光电有限公司</t>
  </si>
  <si>
    <t>深圳市千度科技有限公司</t>
  </si>
  <si>
    <t>深圳市美佳旺装饰工程有限公司</t>
  </si>
  <si>
    <t>深圳市信远环保水务有限公司</t>
  </si>
  <si>
    <t>深圳市五韵医疗科技有限公司</t>
  </si>
  <si>
    <t>深圳市珑为科技有限公司</t>
  </si>
  <si>
    <t>深圳市注能科技有限公司</t>
  </si>
  <si>
    <t>深圳坤磁科技有限公司</t>
  </si>
  <si>
    <t>深圳三航科技有限责任公司</t>
  </si>
  <si>
    <t>深圳新时帆科技有限公司</t>
  </si>
  <si>
    <t>深圳问鼎新能源技术有限公司</t>
  </si>
  <si>
    <t>深圳摩升泰科技有限公司</t>
  </si>
  <si>
    <t>深圳市翔歌科技有限公司</t>
  </si>
  <si>
    <t>深圳伟创控制技术有限责任公司</t>
  </si>
  <si>
    <t>深圳市智承自动化有限公司</t>
  </si>
  <si>
    <t>深圳市朴硕健康文化科技有限公司</t>
  </si>
  <si>
    <t>深圳皮克智能技术有限公司</t>
  </si>
  <si>
    <t>深圳可孚生物科技有限公司</t>
  </si>
  <si>
    <t>深圳市新迈自动化科技有限公司</t>
  </si>
  <si>
    <t>深圳市依诺普医疗设备有限公司</t>
  </si>
  <si>
    <t>速度时空大数据研究（深圳）有限公司</t>
  </si>
  <si>
    <t>深圳市华惠顺昌科技有限责任公司</t>
  </si>
  <si>
    <t>深圳易平方新能源有限公司</t>
  </si>
  <si>
    <t>深圳市振川塑胶制品有限公司</t>
  </si>
  <si>
    <t>深圳天蓝互娱科技有限公司</t>
  </si>
  <si>
    <t>深圳市大族贝金装备有限公司</t>
  </si>
  <si>
    <t>深圳市天誉宏远科技有限公司</t>
  </si>
  <si>
    <t>华智能电子（深圳）有限公司</t>
  </si>
  <si>
    <t>深圳市正精达仪器有限公司</t>
  </si>
  <si>
    <t>深圳快充实业有限公司</t>
  </si>
  <si>
    <t>深圳市精科达机电设备有限公司</t>
  </si>
  <si>
    <t>深圳市裕顺隆实业发展有限公司</t>
  </si>
  <si>
    <t>深圳市点开信息科技有限公司</t>
  </si>
  <si>
    <t>深圳市意迈自动化科技有限公司</t>
  </si>
  <si>
    <t>深圳市三洲电子有限公司</t>
  </si>
  <si>
    <t>深圳市天域人力资源有限公司</t>
  </si>
  <si>
    <t>深圳市粤泰安全工程师事务所有限公司</t>
  </si>
  <si>
    <t>鸿一鑫成科技（深圳）有限公司</t>
  </si>
  <si>
    <t>深圳市威普之家科技有限公司</t>
  </si>
  <si>
    <t>深圳毅芯半导体有限公司</t>
  </si>
  <si>
    <t>深圳市一敏商用设备有限公司</t>
  </si>
  <si>
    <t>深圳市本多自动化科技有限公司</t>
  </si>
  <si>
    <t>深圳市谱格智能技术有限公司</t>
  </si>
  <si>
    <t>深圳市华广塑胶制品有限公司</t>
  </si>
  <si>
    <t>深圳市好及时科技有限公司</t>
  </si>
  <si>
    <t>柏基电子五金（深圳）有限公司</t>
  </si>
  <si>
    <t>中科先进（深圳）集成技术有限公司</t>
  </si>
  <si>
    <t>深圳市舟鸿半导体科技有限公司</t>
  </si>
  <si>
    <t>广东中弘策工程设计有限公司</t>
  </si>
  <si>
    <t>深圳千帜科技有限公司</t>
  </si>
  <si>
    <t>深圳博上科技有限公司</t>
  </si>
  <si>
    <t>深圳市金创环保工程有限公司</t>
  </si>
  <si>
    <t>第七印象文化传媒（深圳）有限公司</t>
  </si>
  <si>
    <t>中天久业膜建筑技术（广东）有限公司</t>
  </si>
  <si>
    <t>深圳市合微健创电子有限公司</t>
  </si>
  <si>
    <t>深圳市知谱科技有限公司</t>
  </si>
  <si>
    <t>中科微电技术（深圳）有限公司</t>
  </si>
  <si>
    <t>深圳市唯为口腔医疗技术有限公司</t>
  </si>
  <si>
    <t>中知互联技术（深圳）有限公司</t>
  </si>
  <si>
    <t>深圳无碍物联网有限公司</t>
  </si>
  <si>
    <t>深圳市毅鑫新材料有限公司</t>
  </si>
  <si>
    <t>深圳益国电子科技有限公司</t>
  </si>
  <si>
    <t>深圳市凯嘉建筑设计工程有限公司</t>
  </si>
  <si>
    <t>密克传感器（深圳）有限公司</t>
  </si>
  <si>
    <t>深圳市丰昌隆科技有限公司</t>
  </si>
  <si>
    <t>深圳政科创新集团有限公司</t>
  </si>
  <si>
    <t>深圳市一华信息技术有限公司</t>
  </si>
  <si>
    <t>广东兴全建设工程有限公司</t>
  </si>
  <si>
    <t>深圳市亿泽鑫科技有限公司</t>
  </si>
  <si>
    <t>深圳市易阳新能源有限公司</t>
  </si>
  <si>
    <t>深圳市大鑫智能设备有限公司</t>
  </si>
  <si>
    <t>深圳市广华厦建设工程有限公司</t>
  </si>
  <si>
    <t>深圳添美亿数码印刷有限公司</t>
  </si>
  <si>
    <t>深圳市华芯物联科技有限公司</t>
  </si>
  <si>
    <t>骏友电工电子制品（深圳）有限公司</t>
  </si>
  <si>
    <t>深圳市森领域电器设备有限公司</t>
  </si>
  <si>
    <t>深圳水木生物制药有限公司</t>
  </si>
  <si>
    <t>深圳市创事通科技有限公司</t>
  </si>
  <si>
    <t>深圳阿尔木创新科技有限公司</t>
  </si>
  <si>
    <t>深圳市金海创电子有限公司</t>
  </si>
  <si>
    <t>深圳市新天健实业有限公司</t>
  </si>
  <si>
    <t>深圳市宏凌光电有限公司</t>
  </si>
  <si>
    <t>深圳新芯智能有限公司</t>
  </si>
  <si>
    <t>深圳市君平美科技有限公司</t>
  </si>
  <si>
    <t>深圳迈恩威智能科技有限公司</t>
  </si>
  <si>
    <t>深圳紫虎软件有限公司</t>
  </si>
  <si>
    <t>深圳斯玛尔特微电机有限公司</t>
  </si>
  <si>
    <t>深圳市晶普光电有限公司</t>
  </si>
  <si>
    <t>广东易立高科技有限公司</t>
  </si>
  <si>
    <t>深圳益深环保科技有限公司</t>
  </si>
  <si>
    <t>深圳市华弘时代科技有限公司</t>
  </si>
  <si>
    <t>深圳市勤业物联科技有限公司</t>
  </si>
  <si>
    <t>深圳市零柒光电科技有限公司</t>
  </si>
  <si>
    <t>深圳市希默科技有限公司</t>
  </si>
  <si>
    <t>深圳市原驰电子有限公司</t>
  </si>
  <si>
    <t>深圳市三平影像科技有限公司</t>
  </si>
  <si>
    <t>深圳市迈捷自动化设备有限公司</t>
  </si>
  <si>
    <t>深圳市科曼多尔实业有限公司</t>
  </si>
  <si>
    <t>深圳科建鸿兴建设工程有限公司</t>
  </si>
  <si>
    <t>深圳市百沃达信息技术有限公司</t>
  </si>
  <si>
    <t>深圳市涤风科技有限公司</t>
  </si>
  <si>
    <t>瞳视力医疗健康（深圳）有限公司</t>
  </si>
  <si>
    <t>深圳市叁陆伍物联科技有限公司</t>
  </si>
  <si>
    <t>深圳市杰众联科技有限公司</t>
  </si>
  <si>
    <t>深圳麦塔奇人体工学科技有限公司</t>
  </si>
  <si>
    <t>韬丰电路（深圳）有限公司</t>
  </si>
  <si>
    <t>深圳市云客猫科技有限公司</t>
  </si>
  <si>
    <t>深圳市德罗伏特科技有限公司</t>
  </si>
  <si>
    <t>深圳市悦享智联科技有限公司</t>
  </si>
  <si>
    <t>深圳市腾奥电子科技有限公司</t>
  </si>
  <si>
    <t>深圳施诺电气自动化科技有限公司</t>
  </si>
  <si>
    <t>深圳市晟源达五金制品有限公司</t>
  </si>
  <si>
    <t>深圳市天思彩光电科技有限公司</t>
  </si>
  <si>
    <t>深圳市弘腾自动化设备有限公司</t>
  </si>
  <si>
    <t>深圳市翔翔宇科技有限公司</t>
  </si>
  <si>
    <t>爱尚互动（深圳）科技有限公司</t>
  </si>
  <si>
    <t>深圳图星科技网络有限公司</t>
  </si>
  <si>
    <t>深圳市好瑞采电子有限公司</t>
  </si>
  <si>
    <t>深圳市环球世贸电子科技有限公司</t>
  </si>
  <si>
    <t>九方流体系统技术（深圳）有限公司</t>
  </si>
  <si>
    <t>深圳市科亿微科技有限公司</t>
  </si>
  <si>
    <t>深圳市长实五金制品有限公司</t>
  </si>
  <si>
    <t>深圳市业勤智能装备有限公司</t>
  </si>
  <si>
    <t>隆熙精工（深圳）有限公司</t>
  </si>
  <si>
    <t>深圳大洲智创技术有限公司</t>
  </si>
  <si>
    <t>卓悦奢护（深圳）清洁服务有限公司</t>
  </si>
  <si>
    <t>深圳智联医疗信息技术有限公司</t>
  </si>
  <si>
    <t>深圳金鑫世纪实业有限公司</t>
  </si>
  <si>
    <t>深圳市光谱德科技有限公司</t>
  </si>
  <si>
    <t>深圳市芯汇达科技有限公司</t>
  </si>
  <si>
    <t>深圳市智连信息科技有限公司</t>
  </si>
  <si>
    <t>深圳市辉拓照明科技有限公司</t>
  </si>
  <si>
    <t>深圳荣品电子科技有限公司</t>
  </si>
  <si>
    <t>深圳美乐创科技有限公司</t>
  </si>
  <si>
    <t>深圳市哆哆科技有限公司</t>
  </si>
  <si>
    <t>深圳市捷成新能源科技有限公司</t>
  </si>
  <si>
    <t>深圳淏华玛格节能环保科技有限公司</t>
  </si>
  <si>
    <t>深圳艾斯兰德智能装备有限公司</t>
  </si>
  <si>
    <t>深圳市亿丰数码电子制造有限公司</t>
  </si>
  <si>
    <t>深圳市广利星电缆实业有限公司</t>
  </si>
  <si>
    <t>深圳朴为科技有限公司</t>
  </si>
  <si>
    <t>深圳市鑫辰百瑞科技有限公司</t>
  </si>
  <si>
    <t>深圳优地智能有限公司</t>
  </si>
  <si>
    <t>深圳有影传媒有限公司</t>
  </si>
  <si>
    <t>深圳市弘盛扬实业有限公司</t>
  </si>
  <si>
    <t>深圳市凯尔斯特热流道技术有限公司</t>
  </si>
  <si>
    <t>深圳市恺安电子有限公司</t>
  </si>
  <si>
    <t>深圳市震华等离子体智造有限公司</t>
  </si>
  <si>
    <t>深圳达铭芯微电子有限公司</t>
  </si>
  <si>
    <t>中筑（深圳）设计院有限公司</t>
  </si>
  <si>
    <t>深圳市佳和三英精密机械有限公司</t>
  </si>
  <si>
    <t>深圳市英霏特科技有限公司</t>
  </si>
  <si>
    <t>深圳市银瀚智显技术有限公司</t>
  </si>
  <si>
    <t>广东省云纹科技有限公司</t>
  </si>
  <si>
    <t>深圳市恒基威科技有限公司</t>
  </si>
  <si>
    <t>深圳市华昇精密科技有限公司</t>
  </si>
  <si>
    <t>深圳优晶微电子科技有限公司</t>
  </si>
  <si>
    <t>深圳市微著智能有限公司</t>
  </si>
  <si>
    <t>深圳市嗨西西科技有限公司</t>
  </si>
  <si>
    <t>深圳国瑞发展教育有限公司</t>
  </si>
  <si>
    <t>深圳市润尔鑫智能环境科技有限公司</t>
  </si>
  <si>
    <t>深圳市励名科技有限公司</t>
  </si>
  <si>
    <t>深圳市康宝耐电子科技有限公司</t>
  </si>
  <si>
    <t>深圳市大族鼎盛智能装备科技有限公司</t>
  </si>
  <si>
    <t>深圳圣瑞达塑胶制品有限公司</t>
  </si>
  <si>
    <t>深圳市精创智能实业有限公司</t>
  </si>
  <si>
    <t>深圳市瑞科恩科技有限公司</t>
  </si>
  <si>
    <t>深圳泰尔通测科技有限公司</t>
  </si>
  <si>
    <t>深圳市百川创新技术有限公司</t>
  </si>
  <si>
    <t>傲世威科技（深圳）有限公司</t>
  </si>
  <si>
    <t>深圳市兴华台手写科技有限公司</t>
  </si>
  <si>
    <t>深圳市科臻科技有限公司</t>
  </si>
  <si>
    <t>深圳市万利得电子有限公司</t>
  </si>
  <si>
    <t>广东浩鲸科技有限公司</t>
  </si>
  <si>
    <t>深圳市中环环境水务有限公司</t>
  </si>
  <si>
    <t>深圳市欧伦医疗健康科技有限公司</t>
  </si>
  <si>
    <t>深圳市津村环境工程有限公司</t>
  </si>
  <si>
    <t>深圳市鑫汇成科技有限公司</t>
  </si>
  <si>
    <t>深圳市华亿半导体有限公司</t>
  </si>
  <si>
    <t>深圳市美爱数码科技有限公司</t>
  </si>
  <si>
    <t>小白智能应用（深圳）有限公司</t>
  </si>
  <si>
    <t>深圳市新中原金属制品有限公司</t>
  </si>
  <si>
    <t>深圳市沃盛科技有限公司</t>
  </si>
  <si>
    <t>捷嘉智造工业互联网（深圳）有限公司</t>
  </si>
  <si>
    <t>深圳市大星守正智能装备有限公司</t>
  </si>
  <si>
    <t>深圳市顺记新材料有限公司</t>
  </si>
  <si>
    <t>深圳市欧迪恩科技发展有限公司</t>
  </si>
  <si>
    <t>深圳市绍明电子有限公司</t>
  </si>
  <si>
    <t>深圳市耐星科技有限公司</t>
  </si>
  <si>
    <t>乐行装备（深圳）有限公司</t>
  </si>
  <si>
    <t>深圳市恒锦佳业科技有限公司</t>
  </si>
  <si>
    <t>深圳市云思视觉有限公司</t>
  </si>
  <si>
    <t>深圳市比恩希科技有限公司</t>
  </si>
  <si>
    <t>深圳市深士达科技有限公司</t>
  </si>
  <si>
    <t>深圳市高速达实业有限公司</t>
  </si>
  <si>
    <t>深圳艾科泰环境科技有限公司</t>
  </si>
  <si>
    <t>深圳市迈方科技有限公司</t>
  </si>
  <si>
    <t>深圳市亿昇精密工业有限公司</t>
  </si>
  <si>
    <t>深圳市领航环宇科技有限公司</t>
  </si>
  <si>
    <t>深圳康恒医疗集团有限公司</t>
  </si>
  <si>
    <t>深圳欧拓圃科技有限公司</t>
  </si>
  <si>
    <t>深圳市赋研星辰科技有限公司</t>
  </si>
  <si>
    <t>深圳市圣美歌科技有限公司</t>
  </si>
  <si>
    <t>深圳市镖锔科技有限公司</t>
  </si>
  <si>
    <t>深圳码飞科技有限公司</t>
  </si>
  <si>
    <t>深圳市杰美机电制冷设备工程有限公司</t>
  </si>
  <si>
    <t>深圳博扬通信技术有限公司</t>
  </si>
  <si>
    <t>深圳市尖超智能科技有限公司</t>
  </si>
  <si>
    <t>深圳市彼得智造科技有限公司</t>
  </si>
  <si>
    <t>深圳市麒鑫通达科技有限公司</t>
  </si>
  <si>
    <t>深圳市海翼软件有限责任公司</t>
  </si>
  <si>
    <t>深圳市顺显光电有限公司</t>
  </si>
  <si>
    <t>深圳市凯迪贤模具有限公司</t>
  </si>
  <si>
    <t>深圳市松动信息技术有限公司</t>
  </si>
  <si>
    <t>深茂智联（深圳）科技有限公司</t>
  </si>
  <si>
    <t>深圳市凯得威科技有限公司</t>
  </si>
  <si>
    <t>深圳市恒芯智能装备有限公司</t>
  </si>
  <si>
    <t>深圳康沃特环境技术有限公司</t>
  </si>
  <si>
    <t>深圳市和鸿达机电安装有限公司</t>
  </si>
  <si>
    <t>厚朴通讯（深圳）有限公司</t>
  </si>
  <si>
    <t>深圳市乐创享生物科技有限公司</t>
  </si>
  <si>
    <t>中邮劳务网络科技（深圳）有限公司</t>
  </si>
  <si>
    <t>深圳市洪昕德立科技有限公司</t>
  </si>
  <si>
    <t>深圳市戴威利科技有限公司</t>
  </si>
  <si>
    <t>深圳微子医疗有限公司</t>
  </si>
  <si>
    <t>深圳市德精机械有限公司</t>
  </si>
  <si>
    <t>深圳市腾胜辉科技有限公司</t>
  </si>
  <si>
    <t>深圳市威龙兴实业有限公司</t>
  </si>
  <si>
    <t>深圳市洋天科技有限公司</t>
  </si>
  <si>
    <t>深圳市新领航电机有限公司</t>
  </si>
  <si>
    <t>深圳市科米泰客科技有限公司</t>
  </si>
  <si>
    <t>深圳市越日兴实业有限公司</t>
  </si>
  <si>
    <t>深圳智航精密科技有限公司</t>
  </si>
  <si>
    <t>深圳市炜之烽电子科技有限公司</t>
  </si>
  <si>
    <t>深圳市恒易源塑胶模具有限公司</t>
  </si>
  <si>
    <t>深圳市众友电源有限公司</t>
  </si>
  <si>
    <t>深圳市政宏电子有限公司</t>
  </si>
  <si>
    <t>深圳市科为建材有限公司</t>
  </si>
  <si>
    <t>深圳市好丫物联有限公司</t>
  </si>
  <si>
    <t>深圳市森峄精密五金有限公司</t>
  </si>
  <si>
    <t>深圳市锦辉五金电子有限公司</t>
  </si>
  <si>
    <t>深圳乐益施生态科技有限公司</t>
  </si>
  <si>
    <t>深圳市上月新创科技有限公司</t>
  </si>
  <si>
    <t>沟通无限软件技术（深圳）有限公司</t>
  </si>
  <si>
    <t>深圳市智汇视讯科技有限公司</t>
  </si>
  <si>
    <t>深圳市乔普新能源科技有限公司</t>
  </si>
  <si>
    <t>深圳市领航新锐科技有限公司</t>
  </si>
  <si>
    <t>深圳市鑫鸿祥电子有限公司</t>
  </si>
  <si>
    <t>尼德兰照明（深圳）有限公司</t>
  </si>
  <si>
    <t>深圳市恩乐实业有限公司</t>
  </si>
  <si>
    <t>深圳市凯盾信息技术有限公司</t>
  </si>
  <si>
    <t>深圳市思科顿环保科技有限公司</t>
  </si>
  <si>
    <t>深圳市云加新科技有限公司</t>
  </si>
  <si>
    <t>深圳市云创视讯智能科技有限公司</t>
  </si>
  <si>
    <t>深圳市双耀科技有限公司</t>
  </si>
  <si>
    <t>深圳市联达奇精密陶瓷有限公司</t>
  </si>
  <si>
    <t>深圳市申易通信息技术有限公司</t>
  </si>
  <si>
    <t>深圳市聚晟时代电子有限公司</t>
  </si>
  <si>
    <t>深圳崇湛医疗设备有限公司</t>
  </si>
  <si>
    <t>深圳显达生物医疗技术有限公司</t>
  </si>
  <si>
    <t>深圳市越普五金电器有限公司</t>
  </si>
  <si>
    <t>深圳市九宫鸟卫浴有限公司</t>
  </si>
  <si>
    <t>深圳市彩屏电子有限公司</t>
  </si>
  <si>
    <t>深圳市南北之星物流有限公司</t>
  </si>
  <si>
    <t>龙浩（深圳）物流科技有限公司</t>
  </si>
  <si>
    <t>深圳市永莱利科技有限公司</t>
  </si>
  <si>
    <t>深圳荧磁光电科技有限公司</t>
  </si>
  <si>
    <t>深圳市保速捷汽车电子科技有限公司</t>
  </si>
  <si>
    <t>深圳市柏世杰科技有限公司</t>
  </si>
  <si>
    <t>深圳市博仪创新科技有限公司</t>
  </si>
  <si>
    <t>深圳市立起精密机械有限公司</t>
  </si>
  <si>
    <t>深圳市盛发源自动化设备有限公司</t>
  </si>
  <si>
    <t>深圳市钥石科技有限公司</t>
  </si>
  <si>
    <t>深圳市乐惠应急科技有限公司</t>
  </si>
  <si>
    <t>深圳市平深光电子科技有限公司</t>
  </si>
  <si>
    <t>深圳伟创软件有限公司</t>
  </si>
  <si>
    <t>深圳亿昕凯电子科技有限公司</t>
  </si>
  <si>
    <t>深圳市元亨瑞视科技有限公司</t>
  </si>
  <si>
    <t>深圳市恒万升科技有限公司</t>
  </si>
  <si>
    <t>七点食品（深圳）集团有限公司</t>
  </si>
  <si>
    <t>深圳市博为智控有限公司</t>
  </si>
  <si>
    <t>深圳市永源焊锡材料有限公司</t>
  </si>
  <si>
    <t>醒雾（深圳）生物技术有限公司</t>
  </si>
  <si>
    <t>深圳欣豆科技有限公司</t>
  </si>
  <si>
    <t>深圳市科莱昂科技有限公司</t>
  </si>
  <si>
    <t>臻鼎云智能科技（深圳）有限公司</t>
  </si>
  <si>
    <t>深圳市晶久源电子有限公司</t>
  </si>
  <si>
    <t>广东正研智能科技有限公司</t>
  </si>
  <si>
    <t>深圳蒙思科技有限公司</t>
  </si>
  <si>
    <t>深圳市立兴高精科技有限公司</t>
  </si>
  <si>
    <t>深圳依佳威电子科技有限公司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</si>
</sst>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方正黑体_GBK"/>
      <charset val="134"/>
    </font>
    <font>
      <b/>
      <sz val="14"/>
      <name val="宋体"/>
      <charset val="134"/>
      <scheme val="major"/>
    </font>
    <font>
      <sz val="12"/>
      <name val="宋体"/>
      <charset val="134"/>
      <scheme val="major"/>
    </font>
    <font>
      <sz val="12"/>
      <name val="CESI仿宋-GB2312"/>
      <charset val="0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29" borderId="6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30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7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9" borderId="4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115</xdr:row>
      <xdr:rowOff>0</xdr:rowOff>
    </xdr:from>
    <xdr:to>
      <xdr:col>2</xdr:col>
      <xdr:colOff>421640</xdr:colOff>
      <xdr:row>117</xdr:row>
      <xdr:rowOff>0</xdr:rowOff>
    </xdr:to>
    <xdr:sp>
      <xdr:nvSpPr>
        <xdr:cNvPr id="95249" name="Host Control  1" hidden="1"/>
        <xdr:cNvSpPr/>
      </xdr:nvSpPr>
      <xdr:spPr>
        <a:xfrm>
          <a:off x="4248150" y="21964650"/>
          <a:ext cx="4216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</xdr:row>
      <xdr:rowOff>0</xdr:rowOff>
    </xdr:from>
    <xdr:to>
      <xdr:col>2</xdr:col>
      <xdr:colOff>208915</xdr:colOff>
      <xdr:row>117</xdr:row>
      <xdr:rowOff>0</xdr:rowOff>
    </xdr:to>
    <xdr:sp>
      <xdr:nvSpPr>
        <xdr:cNvPr id="95250" name="Host Control  1"/>
        <xdr:cNvSpPr/>
      </xdr:nvSpPr>
      <xdr:spPr>
        <a:xfrm>
          <a:off x="4248150" y="21964650"/>
          <a:ext cx="208915" cy="3810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21"/>
  <sheetViews>
    <sheetView tabSelected="1" workbookViewId="0">
      <selection activeCell="B7" sqref="B7"/>
    </sheetView>
  </sheetViews>
  <sheetFormatPr defaultColWidth="9" defaultRowHeight="15.75" outlineLevelCol="1"/>
  <cols>
    <col min="1" max="1" width="11.5" customWidth="1"/>
    <col min="2" max="2" width="44.25" customWidth="1"/>
  </cols>
  <sheetData>
    <row r="1" spans="1:1">
      <c r="A1" s="2" t="s">
        <v>0</v>
      </c>
    </row>
    <row r="2" ht="18" spans="1:2">
      <c r="A2" s="3" t="s">
        <v>1</v>
      </c>
      <c r="B2" s="3"/>
    </row>
    <row r="3" spans="1:2">
      <c r="A3" s="4" t="s">
        <v>2</v>
      </c>
      <c r="B3" s="4" t="s">
        <v>3</v>
      </c>
    </row>
    <row r="4" ht="15" customHeight="1" spans="1:2">
      <c r="A4" s="5">
        <v>1</v>
      </c>
      <c r="B4" s="6" t="s">
        <v>4</v>
      </c>
    </row>
    <row r="5" ht="15" customHeight="1" spans="1:2">
      <c r="A5" s="5">
        <v>2</v>
      </c>
      <c r="B5" s="6" t="s">
        <v>5</v>
      </c>
    </row>
    <row r="6" ht="15" customHeight="1" spans="1:2">
      <c r="A6" s="5">
        <v>3</v>
      </c>
      <c r="B6" s="6" t="s">
        <v>6</v>
      </c>
    </row>
    <row r="7" ht="15" customHeight="1" spans="1:2">
      <c r="A7" s="5">
        <v>4</v>
      </c>
      <c r="B7" s="6" t="s">
        <v>7</v>
      </c>
    </row>
    <row r="8" ht="15" customHeight="1" spans="1:2">
      <c r="A8" s="5">
        <v>5</v>
      </c>
      <c r="B8" s="6" t="s">
        <v>8</v>
      </c>
    </row>
    <row r="9" ht="15" customHeight="1" spans="1:2">
      <c r="A9" s="5">
        <v>6</v>
      </c>
      <c r="B9" s="6" t="s">
        <v>9</v>
      </c>
    </row>
    <row r="10" ht="15" customHeight="1" spans="1:2">
      <c r="A10" s="5">
        <v>7</v>
      </c>
      <c r="B10" s="6" t="s">
        <v>10</v>
      </c>
    </row>
    <row r="11" ht="15" customHeight="1" spans="1:2">
      <c r="A11" s="5">
        <v>8</v>
      </c>
      <c r="B11" s="6" t="s">
        <v>11</v>
      </c>
    </row>
    <row r="12" ht="15" customHeight="1" spans="1:2">
      <c r="A12" s="5">
        <v>9</v>
      </c>
      <c r="B12" s="6" t="s">
        <v>12</v>
      </c>
    </row>
    <row r="13" ht="15" customHeight="1" spans="1:2">
      <c r="A13" s="5">
        <v>10</v>
      </c>
      <c r="B13" s="6" t="s">
        <v>13</v>
      </c>
    </row>
    <row r="14" ht="15" customHeight="1" spans="1:2">
      <c r="A14" s="5">
        <v>11</v>
      </c>
      <c r="B14" s="6" t="s">
        <v>14</v>
      </c>
    </row>
    <row r="15" ht="15" customHeight="1" spans="1:2">
      <c r="A15" s="5">
        <v>12</v>
      </c>
      <c r="B15" s="6" t="s">
        <v>15</v>
      </c>
    </row>
    <row r="16" ht="15" customHeight="1" spans="1:2">
      <c r="A16" s="5">
        <v>13</v>
      </c>
      <c r="B16" s="6" t="s">
        <v>16</v>
      </c>
    </row>
    <row r="17" ht="15" customHeight="1" spans="1:2">
      <c r="A17" s="5">
        <v>14</v>
      </c>
      <c r="B17" s="6" t="s">
        <v>17</v>
      </c>
    </row>
    <row r="18" ht="15" customHeight="1" spans="1:2">
      <c r="A18" s="5">
        <v>15</v>
      </c>
      <c r="B18" s="6" t="s">
        <v>18</v>
      </c>
    </row>
    <row r="19" ht="15" customHeight="1" spans="1:2">
      <c r="A19" s="5">
        <v>16</v>
      </c>
      <c r="B19" s="6" t="s">
        <v>19</v>
      </c>
    </row>
    <row r="20" ht="15" customHeight="1" spans="1:2">
      <c r="A20" s="5">
        <v>17</v>
      </c>
      <c r="B20" s="6" t="s">
        <v>20</v>
      </c>
    </row>
    <row r="21" ht="15" customHeight="1" spans="1:2">
      <c r="A21" s="5">
        <v>18</v>
      </c>
      <c r="B21" s="6" t="s">
        <v>21</v>
      </c>
    </row>
    <row r="22" ht="15" customHeight="1" spans="1:2">
      <c r="A22" s="5">
        <v>19</v>
      </c>
      <c r="B22" s="6" t="s">
        <v>22</v>
      </c>
    </row>
    <row r="23" ht="15" customHeight="1" spans="1:2">
      <c r="A23" s="5">
        <v>20</v>
      </c>
      <c r="B23" s="6" t="s">
        <v>23</v>
      </c>
    </row>
    <row r="24" ht="15" customHeight="1" spans="1:2">
      <c r="A24" s="5">
        <v>21</v>
      </c>
      <c r="B24" s="6" t="s">
        <v>24</v>
      </c>
    </row>
    <row r="25" ht="15" customHeight="1" spans="1:2">
      <c r="A25" s="5">
        <v>22</v>
      </c>
      <c r="B25" s="6" t="s">
        <v>25</v>
      </c>
    </row>
    <row r="26" ht="15" customHeight="1" spans="1:2">
      <c r="A26" s="5">
        <v>23</v>
      </c>
      <c r="B26" s="6" t="s">
        <v>26</v>
      </c>
    </row>
    <row r="27" ht="15" customHeight="1" spans="1:2">
      <c r="A27" s="5">
        <v>24</v>
      </c>
      <c r="B27" s="6" t="s">
        <v>27</v>
      </c>
    </row>
    <row r="28" ht="15" customHeight="1" spans="1:2">
      <c r="A28" s="5">
        <v>25</v>
      </c>
      <c r="B28" s="6" t="s">
        <v>28</v>
      </c>
    </row>
    <row r="29" ht="15" customHeight="1" spans="1:2">
      <c r="A29" s="5">
        <v>26</v>
      </c>
      <c r="B29" s="6" t="s">
        <v>29</v>
      </c>
    </row>
    <row r="30" ht="15" customHeight="1" spans="1:2">
      <c r="A30" s="5">
        <v>27</v>
      </c>
      <c r="B30" s="6" t="s">
        <v>30</v>
      </c>
    </row>
    <row r="31" ht="15" customHeight="1" spans="1:2">
      <c r="A31" s="5">
        <v>28</v>
      </c>
      <c r="B31" s="6" t="s">
        <v>31</v>
      </c>
    </row>
    <row r="32" ht="15" customHeight="1" spans="1:2">
      <c r="A32" s="5">
        <v>29</v>
      </c>
      <c r="B32" s="6" t="s">
        <v>32</v>
      </c>
    </row>
    <row r="33" ht="15" customHeight="1" spans="1:2">
      <c r="A33" s="5">
        <v>30</v>
      </c>
      <c r="B33" s="6" t="s">
        <v>33</v>
      </c>
    </row>
    <row r="34" ht="15" customHeight="1" spans="1:2">
      <c r="A34" s="5">
        <v>31</v>
      </c>
      <c r="B34" s="6" t="s">
        <v>34</v>
      </c>
    </row>
    <row r="35" ht="15" customHeight="1" spans="1:2">
      <c r="A35" s="5">
        <v>32</v>
      </c>
      <c r="B35" s="6" t="s">
        <v>35</v>
      </c>
    </row>
    <row r="36" ht="15" customHeight="1" spans="1:2">
      <c r="A36" s="5">
        <v>33</v>
      </c>
      <c r="B36" s="6" t="s">
        <v>36</v>
      </c>
    </row>
    <row r="37" ht="15" customHeight="1" spans="1:2">
      <c r="A37" s="5">
        <v>34</v>
      </c>
      <c r="B37" s="6" t="s">
        <v>37</v>
      </c>
    </row>
    <row r="38" ht="15" customHeight="1" spans="1:2">
      <c r="A38" s="5">
        <v>35</v>
      </c>
      <c r="B38" s="6" t="s">
        <v>38</v>
      </c>
    </row>
    <row r="39" ht="15" customHeight="1" spans="1:2">
      <c r="A39" s="5">
        <v>36</v>
      </c>
      <c r="B39" s="6" t="s">
        <v>39</v>
      </c>
    </row>
    <row r="40" ht="15" customHeight="1" spans="1:2">
      <c r="A40" s="5">
        <v>37</v>
      </c>
      <c r="B40" s="6" t="s">
        <v>40</v>
      </c>
    </row>
    <row r="41" ht="15" customHeight="1" spans="1:2">
      <c r="A41" s="5">
        <v>38</v>
      </c>
      <c r="B41" s="6" t="s">
        <v>41</v>
      </c>
    </row>
    <row r="42" ht="15" customHeight="1" spans="1:2">
      <c r="A42" s="5">
        <v>39</v>
      </c>
      <c r="B42" s="6" t="s">
        <v>42</v>
      </c>
    </row>
    <row r="43" ht="15" customHeight="1" spans="1:2">
      <c r="A43" s="5">
        <v>40</v>
      </c>
      <c r="B43" s="6" t="s">
        <v>43</v>
      </c>
    </row>
    <row r="44" ht="15" customHeight="1" spans="1:2">
      <c r="A44" s="5">
        <v>41</v>
      </c>
      <c r="B44" s="6" t="s">
        <v>44</v>
      </c>
    </row>
    <row r="45" ht="15" customHeight="1" spans="1:2">
      <c r="A45" s="5">
        <v>42</v>
      </c>
      <c r="B45" s="6" t="s">
        <v>45</v>
      </c>
    </row>
    <row r="46" ht="15" customHeight="1" spans="1:2">
      <c r="A46" s="5">
        <v>43</v>
      </c>
      <c r="B46" s="6" t="s">
        <v>46</v>
      </c>
    </row>
    <row r="47" ht="15" customHeight="1" spans="1:2">
      <c r="A47" s="5">
        <v>44</v>
      </c>
      <c r="B47" s="6" t="s">
        <v>47</v>
      </c>
    </row>
    <row r="48" ht="15" customHeight="1" spans="1:2">
      <c r="A48" s="5">
        <v>45</v>
      </c>
      <c r="B48" s="6" t="s">
        <v>48</v>
      </c>
    </row>
    <row r="49" ht="15" customHeight="1" spans="1:2">
      <c r="A49" s="5">
        <v>46</v>
      </c>
      <c r="B49" s="6" t="s">
        <v>49</v>
      </c>
    </row>
    <row r="50" ht="15" customHeight="1" spans="1:2">
      <c r="A50" s="5">
        <v>47</v>
      </c>
      <c r="B50" s="6" t="s">
        <v>50</v>
      </c>
    </row>
    <row r="51" ht="15" customHeight="1" spans="1:2">
      <c r="A51" s="5">
        <v>48</v>
      </c>
      <c r="B51" s="6" t="s">
        <v>51</v>
      </c>
    </row>
    <row r="52" ht="15" customHeight="1" spans="1:2">
      <c r="A52" s="5">
        <v>49</v>
      </c>
      <c r="B52" s="6" t="s">
        <v>52</v>
      </c>
    </row>
    <row r="53" ht="15" customHeight="1" spans="1:2">
      <c r="A53" s="5">
        <v>50</v>
      </c>
      <c r="B53" s="6" t="s">
        <v>53</v>
      </c>
    </row>
    <row r="54" ht="15" customHeight="1" spans="1:2">
      <c r="A54" s="5">
        <v>51</v>
      </c>
      <c r="B54" s="6" t="s">
        <v>54</v>
      </c>
    </row>
    <row r="55" ht="15" customHeight="1" spans="1:2">
      <c r="A55" s="5">
        <v>52</v>
      </c>
      <c r="B55" s="6" t="s">
        <v>55</v>
      </c>
    </row>
    <row r="56" ht="15" customHeight="1" spans="1:2">
      <c r="A56" s="5">
        <v>53</v>
      </c>
      <c r="B56" s="6" t="s">
        <v>56</v>
      </c>
    </row>
    <row r="57" ht="15" customHeight="1" spans="1:2">
      <c r="A57" s="5">
        <v>54</v>
      </c>
      <c r="B57" s="6" t="s">
        <v>57</v>
      </c>
    </row>
    <row r="58" ht="15" customHeight="1" spans="1:2">
      <c r="A58" s="5">
        <v>55</v>
      </c>
      <c r="B58" s="6" t="s">
        <v>58</v>
      </c>
    </row>
    <row r="59" ht="15" customHeight="1" spans="1:2">
      <c r="A59" s="5">
        <v>56</v>
      </c>
      <c r="B59" s="6" t="s">
        <v>59</v>
      </c>
    </row>
    <row r="60" ht="15" customHeight="1" spans="1:2">
      <c r="A60" s="5">
        <v>57</v>
      </c>
      <c r="B60" s="6" t="s">
        <v>60</v>
      </c>
    </row>
    <row r="61" ht="15" customHeight="1" spans="1:2">
      <c r="A61" s="5">
        <v>58</v>
      </c>
      <c r="B61" s="6" t="s">
        <v>61</v>
      </c>
    </row>
    <row r="62" ht="15" customHeight="1" spans="1:2">
      <c r="A62" s="5">
        <v>59</v>
      </c>
      <c r="B62" s="6" t="s">
        <v>62</v>
      </c>
    </row>
    <row r="63" ht="15" customHeight="1" spans="1:2">
      <c r="A63" s="5">
        <v>60</v>
      </c>
      <c r="B63" s="6" t="s">
        <v>63</v>
      </c>
    </row>
    <row r="64" ht="15" customHeight="1" spans="1:2">
      <c r="A64" s="5">
        <v>61</v>
      </c>
      <c r="B64" s="6" t="s">
        <v>64</v>
      </c>
    </row>
    <row r="65" ht="15" customHeight="1" spans="1:2">
      <c r="A65" s="5">
        <v>62</v>
      </c>
      <c r="B65" s="6" t="s">
        <v>65</v>
      </c>
    </row>
    <row r="66" ht="15" customHeight="1" spans="1:2">
      <c r="A66" s="5">
        <v>63</v>
      </c>
      <c r="B66" s="6" t="s">
        <v>66</v>
      </c>
    </row>
    <row r="67" ht="15" customHeight="1" spans="1:2">
      <c r="A67" s="5">
        <v>64</v>
      </c>
      <c r="B67" s="6" t="s">
        <v>67</v>
      </c>
    </row>
    <row r="68" ht="15" customHeight="1" spans="1:2">
      <c r="A68" s="5">
        <v>65</v>
      </c>
      <c r="B68" s="6" t="s">
        <v>68</v>
      </c>
    </row>
    <row r="69" ht="15" customHeight="1" spans="1:2">
      <c r="A69" s="5">
        <v>66</v>
      </c>
      <c r="B69" s="6" t="s">
        <v>69</v>
      </c>
    </row>
    <row r="70" ht="15" customHeight="1" spans="1:2">
      <c r="A70" s="5">
        <v>67</v>
      </c>
      <c r="B70" s="6" t="s">
        <v>70</v>
      </c>
    </row>
    <row r="71" ht="15" customHeight="1" spans="1:2">
      <c r="A71" s="5">
        <v>68</v>
      </c>
      <c r="B71" s="6" t="s">
        <v>71</v>
      </c>
    </row>
    <row r="72" ht="15" customHeight="1" spans="1:2">
      <c r="A72" s="5">
        <v>69</v>
      </c>
      <c r="B72" s="6" t="s">
        <v>72</v>
      </c>
    </row>
    <row r="73" ht="15" customHeight="1" spans="1:2">
      <c r="A73" s="5">
        <v>70</v>
      </c>
      <c r="B73" s="6" t="s">
        <v>73</v>
      </c>
    </row>
    <row r="74" ht="15" customHeight="1" spans="1:2">
      <c r="A74" s="5">
        <v>71</v>
      </c>
      <c r="B74" s="6" t="s">
        <v>74</v>
      </c>
    </row>
    <row r="75" ht="15" customHeight="1" spans="1:2">
      <c r="A75" s="5">
        <v>72</v>
      </c>
      <c r="B75" s="6" t="s">
        <v>75</v>
      </c>
    </row>
    <row r="76" ht="15" customHeight="1" spans="1:2">
      <c r="A76" s="5">
        <v>73</v>
      </c>
      <c r="B76" s="6" t="s">
        <v>76</v>
      </c>
    </row>
    <row r="77" ht="15" customHeight="1" spans="1:2">
      <c r="A77" s="5">
        <v>74</v>
      </c>
      <c r="B77" s="6" t="s">
        <v>77</v>
      </c>
    </row>
    <row r="78" ht="15" customHeight="1" spans="1:2">
      <c r="A78" s="5">
        <v>75</v>
      </c>
      <c r="B78" s="6" t="s">
        <v>78</v>
      </c>
    </row>
    <row r="79" ht="15" customHeight="1" spans="1:2">
      <c r="A79" s="5">
        <v>76</v>
      </c>
      <c r="B79" s="6" t="s">
        <v>79</v>
      </c>
    </row>
    <row r="80" ht="15" customHeight="1" spans="1:2">
      <c r="A80" s="5">
        <v>77</v>
      </c>
      <c r="B80" s="6" t="s">
        <v>80</v>
      </c>
    </row>
    <row r="81" ht="15" customHeight="1" spans="1:2">
      <c r="A81" s="5">
        <v>78</v>
      </c>
      <c r="B81" s="6" t="s">
        <v>81</v>
      </c>
    </row>
    <row r="82" ht="15" customHeight="1" spans="1:2">
      <c r="A82" s="5">
        <v>79</v>
      </c>
      <c r="B82" s="6" t="s">
        <v>82</v>
      </c>
    </row>
    <row r="83" ht="15" customHeight="1" spans="1:2">
      <c r="A83" s="5">
        <v>80</v>
      </c>
      <c r="B83" s="6" t="s">
        <v>83</v>
      </c>
    </row>
    <row r="84" ht="15" customHeight="1" spans="1:2">
      <c r="A84" s="5">
        <v>81</v>
      </c>
      <c r="B84" s="6" t="s">
        <v>84</v>
      </c>
    </row>
    <row r="85" ht="15" customHeight="1" spans="1:2">
      <c r="A85" s="5">
        <v>82</v>
      </c>
      <c r="B85" s="6" t="s">
        <v>85</v>
      </c>
    </row>
    <row r="86" ht="15" customHeight="1" spans="1:2">
      <c r="A86" s="5">
        <v>83</v>
      </c>
      <c r="B86" s="6" t="s">
        <v>86</v>
      </c>
    </row>
    <row r="87" ht="15" customHeight="1" spans="1:2">
      <c r="A87" s="5">
        <v>84</v>
      </c>
      <c r="B87" s="6" t="s">
        <v>87</v>
      </c>
    </row>
    <row r="88" ht="15" customHeight="1" spans="1:2">
      <c r="A88" s="5">
        <v>85</v>
      </c>
      <c r="B88" s="6" t="s">
        <v>88</v>
      </c>
    </row>
    <row r="89" ht="15" customHeight="1" spans="1:2">
      <c r="A89" s="5">
        <v>86</v>
      </c>
      <c r="B89" s="6" t="s">
        <v>89</v>
      </c>
    </row>
    <row r="90" ht="15" customHeight="1" spans="1:2">
      <c r="A90" s="5">
        <v>87</v>
      </c>
      <c r="B90" s="6" t="s">
        <v>90</v>
      </c>
    </row>
    <row r="91" ht="15" customHeight="1" spans="1:2">
      <c r="A91" s="5">
        <v>88</v>
      </c>
      <c r="B91" s="6" t="s">
        <v>91</v>
      </c>
    </row>
    <row r="92" ht="15" customHeight="1" spans="1:2">
      <c r="A92" s="5">
        <v>89</v>
      </c>
      <c r="B92" s="6" t="s">
        <v>92</v>
      </c>
    </row>
    <row r="93" ht="15" customHeight="1" spans="1:2">
      <c r="A93" s="5">
        <v>90</v>
      </c>
      <c r="B93" s="6" t="s">
        <v>93</v>
      </c>
    </row>
    <row r="94" ht="15" customHeight="1" spans="1:2">
      <c r="A94" s="5">
        <v>91</v>
      </c>
      <c r="B94" s="6" t="s">
        <v>94</v>
      </c>
    </row>
    <row r="95" ht="15" customHeight="1" spans="1:2">
      <c r="A95" s="5">
        <v>92</v>
      </c>
      <c r="B95" s="6" t="s">
        <v>95</v>
      </c>
    </row>
    <row r="96" ht="15" customHeight="1" spans="1:2">
      <c r="A96" s="5">
        <v>93</v>
      </c>
      <c r="B96" s="6" t="s">
        <v>96</v>
      </c>
    </row>
    <row r="97" ht="15" customHeight="1" spans="1:2">
      <c r="A97" s="5">
        <v>94</v>
      </c>
      <c r="B97" s="6" t="s">
        <v>97</v>
      </c>
    </row>
    <row r="98" ht="15" customHeight="1" spans="1:2">
      <c r="A98" s="5">
        <v>95</v>
      </c>
      <c r="B98" s="6" t="s">
        <v>98</v>
      </c>
    </row>
    <row r="99" ht="15" customHeight="1" spans="1:2">
      <c r="A99" s="5">
        <v>96</v>
      </c>
      <c r="B99" s="6" t="s">
        <v>99</v>
      </c>
    </row>
    <row r="100" ht="15" customHeight="1" spans="1:2">
      <c r="A100" s="5">
        <v>97</v>
      </c>
      <c r="B100" s="6" t="s">
        <v>100</v>
      </c>
    </row>
    <row r="101" ht="15" customHeight="1" spans="1:2">
      <c r="A101" s="5">
        <v>98</v>
      </c>
      <c r="B101" s="6" t="s">
        <v>101</v>
      </c>
    </row>
    <row r="102" ht="15" customHeight="1" spans="1:2">
      <c r="A102" s="5">
        <v>99</v>
      </c>
      <c r="B102" s="6" t="s">
        <v>102</v>
      </c>
    </row>
    <row r="103" ht="15" customHeight="1" spans="1:2">
      <c r="A103" s="5">
        <v>100</v>
      </c>
      <c r="B103" s="6" t="s">
        <v>103</v>
      </c>
    </row>
    <row r="104" ht="15" customHeight="1" spans="1:2">
      <c r="A104" s="5">
        <v>101</v>
      </c>
      <c r="B104" s="6" t="s">
        <v>104</v>
      </c>
    </row>
    <row r="105" ht="15" customHeight="1" spans="1:2">
      <c r="A105" s="5">
        <v>102</v>
      </c>
      <c r="B105" s="6" t="s">
        <v>105</v>
      </c>
    </row>
    <row r="106" ht="15" customHeight="1" spans="1:2">
      <c r="A106" s="5">
        <v>103</v>
      </c>
      <c r="B106" s="6" t="s">
        <v>106</v>
      </c>
    </row>
    <row r="107" ht="15" customHeight="1" spans="1:2">
      <c r="A107" s="5">
        <v>104</v>
      </c>
      <c r="B107" s="6" t="s">
        <v>107</v>
      </c>
    </row>
    <row r="108" ht="15" customHeight="1" spans="1:2">
      <c r="A108" s="5">
        <v>105</v>
      </c>
      <c r="B108" s="6" t="s">
        <v>108</v>
      </c>
    </row>
    <row r="109" ht="15" customHeight="1" spans="1:2">
      <c r="A109" s="5">
        <v>106</v>
      </c>
      <c r="B109" s="6" t="s">
        <v>109</v>
      </c>
    </row>
    <row r="110" ht="15" customHeight="1" spans="1:2">
      <c r="A110" s="5">
        <v>107</v>
      </c>
      <c r="B110" s="6" t="s">
        <v>110</v>
      </c>
    </row>
    <row r="111" ht="15" customHeight="1" spans="1:2">
      <c r="A111" s="5">
        <v>108</v>
      </c>
      <c r="B111" s="6" t="s">
        <v>111</v>
      </c>
    </row>
    <row r="112" ht="15" customHeight="1" spans="1:2">
      <c r="A112" s="5">
        <v>109</v>
      </c>
      <c r="B112" s="6" t="s">
        <v>112</v>
      </c>
    </row>
    <row r="113" ht="15" customHeight="1" spans="1:2">
      <c r="A113" s="5">
        <v>110</v>
      </c>
      <c r="B113" s="6" t="s">
        <v>113</v>
      </c>
    </row>
    <row r="114" ht="15" customHeight="1" spans="1:2">
      <c r="A114" s="5">
        <v>111</v>
      </c>
      <c r="B114" s="6" t="s">
        <v>114</v>
      </c>
    </row>
    <row r="115" ht="15" customHeight="1" spans="1:2">
      <c r="A115" s="5">
        <v>112</v>
      </c>
      <c r="B115" s="6" t="s">
        <v>115</v>
      </c>
    </row>
    <row r="116" ht="15" customHeight="1" spans="1:2">
      <c r="A116" s="5">
        <v>113</v>
      </c>
      <c r="B116" s="6" t="s">
        <v>116</v>
      </c>
    </row>
    <row r="117" ht="15" customHeight="1" spans="1:2">
      <c r="A117" s="5">
        <v>114</v>
      </c>
      <c r="B117" s="6" t="s">
        <v>117</v>
      </c>
    </row>
    <row r="118" ht="15" customHeight="1" spans="1:2">
      <c r="A118" s="5">
        <v>115</v>
      </c>
      <c r="B118" s="6" t="s">
        <v>118</v>
      </c>
    </row>
    <row r="119" ht="15" customHeight="1" spans="1:2">
      <c r="A119" s="5">
        <v>116</v>
      </c>
      <c r="B119" s="6" t="s">
        <v>119</v>
      </c>
    </row>
    <row r="120" ht="15" customHeight="1" spans="1:2">
      <c r="A120" s="5">
        <v>117</v>
      </c>
      <c r="B120" s="6" t="s">
        <v>120</v>
      </c>
    </row>
    <row r="121" ht="15" customHeight="1" spans="1:2">
      <c r="A121" s="5">
        <v>118</v>
      </c>
      <c r="B121" s="6" t="s">
        <v>121</v>
      </c>
    </row>
    <row r="122" ht="15" customHeight="1" spans="1:2">
      <c r="A122" s="5">
        <v>119</v>
      </c>
      <c r="B122" s="6" t="s">
        <v>122</v>
      </c>
    </row>
    <row r="123" ht="15" customHeight="1" spans="1:2">
      <c r="A123" s="5">
        <v>120</v>
      </c>
      <c r="B123" s="6" t="s">
        <v>123</v>
      </c>
    </row>
    <row r="124" ht="15" customHeight="1" spans="1:2">
      <c r="A124" s="5">
        <v>121</v>
      </c>
      <c r="B124" s="6" t="s">
        <v>124</v>
      </c>
    </row>
    <row r="125" ht="15" customHeight="1" spans="1:2">
      <c r="A125" s="5">
        <v>122</v>
      </c>
      <c r="B125" s="6" t="s">
        <v>125</v>
      </c>
    </row>
    <row r="126" ht="15" customHeight="1" spans="1:2">
      <c r="A126" s="5">
        <v>123</v>
      </c>
      <c r="B126" s="6" t="s">
        <v>126</v>
      </c>
    </row>
    <row r="127" ht="15" customHeight="1" spans="1:2">
      <c r="A127" s="5">
        <v>124</v>
      </c>
      <c r="B127" s="6" t="s">
        <v>127</v>
      </c>
    </row>
    <row r="128" ht="15" customHeight="1" spans="1:2">
      <c r="A128" s="5">
        <v>125</v>
      </c>
      <c r="B128" s="6" t="s">
        <v>128</v>
      </c>
    </row>
    <row r="129" ht="15" customHeight="1" spans="1:2">
      <c r="A129" s="5">
        <v>126</v>
      </c>
      <c r="B129" s="6" t="s">
        <v>129</v>
      </c>
    </row>
    <row r="130" ht="15" customHeight="1" spans="1:2">
      <c r="A130" s="5">
        <v>127</v>
      </c>
      <c r="B130" s="6" t="s">
        <v>130</v>
      </c>
    </row>
    <row r="131" ht="15" customHeight="1" spans="1:2">
      <c r="A131" s="5">
        <v>128</v>
      </c>
      <c r="B131" s="6" t="s">
        <v>131</v>
      </c>
    </row>
    <row r="132" ht="15" customHeight="1" spans="1:2">
      <c r="A132" s="5">
        <v>129</v>
      </c>
      <c r="B132" s="6" t="s">
        <v>132</v>
      </c>
    </row>
    <row r="133" ht="15" customHeight="1" spans="1:2">
      <c r="A133" s="5">
        <v>130</v>
      </c>
      <c r="B133" s="6" t="s">
        <v>133</v>
      </c>
    </row>
    <row r="134" ht="15" customHeight="1" spans="1:2">
      <c r="A134" s="5">
        <v>131</v>
      </c>
      <c r="B134" s="6" t="s">
        <v>134</v>
      </c>
    </row>
    <row r="135" ht="15" customHeight="1" spans="1:2">
      <c r="A135" s="5">
        <v>132</v>
      </c>
      <c r="B135" s="6" t="s">
        <v>135</v>
      </c>
    </row>
    <row r="136" ht="15" customHeight="1" spans="1:2">
      <c r="A136" s="5">
        <v>133</v>
      </c>
      <c r="B136" s="6" t="s">
        <v>136</v>
      </c>
    </row>
    <row r="137" ht="15" customHeight="1" spans="1:2">
      <c r="A137" s="5">
        <v>134</v>
      </c>
      <c r="B137" s="6" t="s">
        <v>137</v>
      </c>
    </row>
    <row r="138" ht="15" customHeight="1" spans="1:2">
      <c r="A138" s="5">
        <v>135</v>
      </c>
      <c r="B138" s="6" t="s">
        <v>138</v>
      </c>
    </row>
    <row r="139" ht="15" customHeight="1" spans="1:2">
      <c r="A139" s="5">
        <v>136</v>
      </c>
      <c r="B139" s="6" t="s">
        <v>139</v>
      </c>
    </row>
    <row r="140" ht="15" customHeight="1" spans="1:2">
      <c r="A140" s="5">
        <v>137</v>
      </c>
      <c r="B140" s="6" t="s">
        <v>140</v>
      </c>
    </row>
    <row r="141" ht="15" customHeight="1" spans="1:2">
      <c r="A141" s="5">
        <v>138</v>
      </c>
      <c r="B141" s="6" t="s">
        <v>141</v>
      </c>
    </row>
    <row r="142" ht="15" customHeight="1" spans="1:2">
      <c r="A142" s="5">
        <v>139</v>
      </c>
      <c r="B142" s="6" t="s">
        <v>142</v>
      </c>
    </row>
    <row r="143" ht="15" customHeight="1" spans="1:2">
      <c r="A143" s="5">
        <v>140</v>
      </c>
      <c r="B143" s="6" t="s">
        <v>143</v>
      </c>
    </row>
    <row r="144" ht="15" customHeight="1" spans="1:2">
      <c r="A144" s="5">
        <v>141</v>
      </c>
      <c r="B144" s="6" t="s">
        <v>144</v>
      </c>
    </row>
    <row r="145" ht="15" customHeight="1" spans="1:2">
      <c r="A145" s="5">
        <v>142</v>
      </c>
      <c r="B145" s="6" t="s">
        <v>145</v>
      </c>
    </row>
    <row r="146" ht="15" customHeight="1" spans="1:2">
      <c r="A146" s="5">
        <v>143</v>
      </c>
      <c r="B146" s="6" t="s">
        <v>146</v>
      </c>
    </row>
    <row r="147" ht="15" customHeight="1" spans="1:2">
      <c r="A147" s="5">
        <v>144</v>
      </c>
      <c r="B147" s="6" t="s">
        <v>147</v>
      </c>
    </row>
    <row r="148" ht="15" customHeight="1" spans="1:2">
      <c r="A148" s="5">
        <v>145</v>
      </c>
      <c r="B148" s="6" t="s">
        <v>148</v>
      </c>
    </row>
    <row r="149" ht="15" customHeight="1" spans="1:2">
      <c r="A149" s="5">
        <v>146</v>
      </c>
      <c r="B149" s="6" t="s">
        <v>149</v>
      </c>
    </row>
    <row r="150" ht="15" customHeight="1" spans="1:2">
      <c r="A150" s="5">
        <v>147</v>
      </c>
      <c r="B150" s="6" t="s">
        <v>150</v>
      </c>
    </row>
    <row r="151" ht="15" customHeight="1" spans="1:2">
      <c r="A151" s="5">
        <v>148</v>
      </c>
      <c r="B151" s="6" t="s">
        <v>151</v>
      </c>
    </row>
    <row r="152" ht="15" customHeight="1" spans="1:2">
      <c r="A152" s="5">
        <v>149</v>
      </c>
      <c r="B152" s="6" t="s">
        <v>152</v>
      </c>
    </row>
    <row r="153" ht="15" customHeight="1" spans="1:2">
      <c r="A153" s="5">
        <v>150</v>
      </c>
      <c r="B153" s="6" t="s">
        <v>153</v>
      </c>
    </row>
    <row r="154" ht="15" customHeight="1" spans="1:2">
      <c r="A154" s="5">
        <v>151</v>
      </c>
      <c r="B154" s="6" t="s">
        <v>154</v>
      </c>
    </row>
    <row r="155" ht="15" customHeight="1" spans="1:2">
      <c r="A155" s="5">
        <v>152</v>
      </c>
      <c r="B155" s="6" t="s">
        <v>155</v>
      </c>
    </row>
    <row r="156" ht="15" customHeight="1" spans="1:2">
      <c r="A156" s="5">
        <v>153</v>
      </c>
      <c r="B156" s="6" t="s">
        <v>156</v>
      </c>
    </row>
    <row r="157" ht="15" customHeight="1" spans="1:2">
      <c r="A157" s="5">
        <v>154</v>
      </c>
      <c r="B157" s="6" t="s">
        <v>157</v>
      </c>
    </row>
    <row r="158" ht="15" customHeight="1" spans="1:2">
      <c r="A158" s="5">
        <v>155</v>
      </c>
      <c r="B158" s="6" t="s">
        <v>158</v>
      </c>
    </row>
    <row r="159" ht="15" customHeight="1" spans="1:2">
      <c r="A159" s="5">
        <v>156</v>
      </c>
      <c r="B159" s="6" t="s">
        <v>159</v>
      </c>
    </row>
    <row r="160" ht="15" customHeight="1" spans="1:2">
      <c r="A160" s="5">
        <v>157</v>
      </c>
      <c r="B160" s="6" t="s">
        <v>160</v>
      </c>
    </row>
    <row r="161" ht="15" customHeight="1" spans="1:2">
      <c r="A161" s="5">
        <v>158</v>
      </c>
      <c r="B161" s="6" t="s">
        <v>161</v>
      </c>
    </row>
    <row r="162" ht="15" customHeight="1" spans="1:2">
      <c r="A162" s="5">
        <v>159</v>
      </c>
      <c r="B162" s="6" t="s">
        <v>162</v>
      </c>
    </row>
    <row r="163" ht="15" customHeight="1" spans="1:2">
      <c r="A163" s="5">
        <v>160</v>
      </c>
      <c r="B163" s="6" t="s">
        <v>163</v>
      </c>
    </row>
    <row r="164" ht="15" customHeight="1" spans="1:2">
      <c r="A164" s="5">
        <v>161</v>
      </c>
      <c r="B164" s="6" t="s">
        <v>164</v>
      </c>
    </row>
    <row r="165" ht="15" customHeight="1" spans="1:2">
      <c r="A165" s="5">
        <v>162</v>
      </c>
      <c r="B165" s="6" t="s">
        <v>165</v>
      </c>
    </row>
    <row r="166" ht="15" customHeight="1" spans="1:2">
      <c r="A166" s="5">
        <v>163</v>
      </c>
      <c r="B166" s="6" t="s">
        <v>166</v>
      </c>
    </row>
    <row r="167" ht="15" customHeight="1" spans="1:2">
      <c r="A167" s="5">
        <v>164</v>
      </c>
      <c r="B167" s="6" t="s">
        <v>167</v>
      </c>
    </row>
    <row r="168" ht="15" customHeight="1" spans="1:2">
      <c r="A168" s="5">
        <v>165</v>
      </c>
      <c r="B168" s="6" t="s">
        <v>168</v>
      </c>
    </row>
    <row r="169" ht="15" customHeight="1" spans="1:2">
      <c r="A169" s="5">
        <v>166</v>
      </c>
      <c r="B169" s="6" t="s">
        <v>169</v>
      </c>
    </row>
    <row r="170" ht="15" customHeight="1" spans="1:2">
      <c r="A170" s="5">
        <v>167</v>
      </c>
      <c r="B170" s="6" t="s">
        <v>170</v>
      </c>
    </row>
    <row r="171" ht="15" customHeight="1" spans="1:2">
      <c r="A171" s="5">
        <v>168</v>
      </c>
      <c r="B171" s="6" t="s">
        <v>171</v>
      </c>
    </row>
    <row r="172" ht="15" customHeight="1" spans="1:2">
      <c r="A172" s="5">
        <v>169</v>
      </c>
      <c r="B172" s="6" t="s">
        <v>172</v>
      </c>
    </row>
    <row r="173" ht="15" customHeight="1" spans="1:2">
      <c r="A173" s="5">
        <v>170</v>
      </c>
      <c r="B173" s="6" t="s">
        <v>173</v>
      </c>
    </row>
    <row r="174" ht="15" customHeight="1" spans="1:2">
      <c r="A174" s="5">
        <v>171</v>
      </c>
      <c r="B174" s="6" t="s">
        <v>174</v>
      </c>
    </row>
    <row r="175" ht="15" customHeight="1" spans="1:2">
      <c r="A175" s="5">
        <v>172</v>
      </c>
      <c r="B175" s="6" t="s">
        <v>175</v>
      </c>
    </row>
    <row r="176" ht="15" customHeight="1" spans="1:2">
      <c r="A176" s="5">
        <v>173</v>
      </c>
      <c r="B176" s="6" t="s">
        <v>176</v>
      </c>
    </row>
    <row r="177" ht="15" customHeight="1" spans="1:2">
      <c r="A177" s="5">
        <v>174</v>
      </c>
      <c r="B177" s="6" t="s">
        <v>177</v>
      </c>
    </row>
    <row r="178" ht="15" customHeight="1" spans="1:2">
      <c r="A178" s="5">
        <v>175</v>
      </c>
      <c r="B178" s="6" t="s">
        <v>178</v>
      </c>
    </row>
    <row r="179" ht="15" customHeight="1" spans="1:2">
      <c r="A179" s="5">
        <v>176</v>
      </c>
      <c r="B179" s="6" t="s">
        <v>179</v>
      </c>
    </row>
    <row r="180" ht="15" customHeight="1" spans="1:2">
      <c r="A180" s="5">
        <v>177</v>
      </c>
      <c r="B180" s="6" t="s">
        <v>180</v>
      </c>
    </row>
    <row r="181" ht="15" customHeight="1" spans="1:2">
      <c r="A181" s="5">
        <v>178</v>
      </c>
      <c r="B181" s="6" t="s">
        <v>181</v>
      </c>
    </row>
    <row r="182" ht="15" customHeight="1" spans="1:2">
      <c r="A182" s="5">
        <v>179</v>
      </c>
      <c r="B182" s="6" t="s">
        <v>182</v>
      </c>
    </row>
    <row r="183" ht="15" customHeight="1" spans="1:2">
      <c r="A183" s="5">
        <v>180</v>
      </c>
      <c r="B183" s="6" t="s">
        <v>183</v>
      </c>
    </row>
    <row r="184" ht="15" customHeight="1" spans="1:2">
      <c r="A184" s="5">
        <v>181</v>
      </c>
      <c r="B184" s="6" t="s">
        <v>184</v>
      </c>
    </row>
    <row r="185" ht="15" customHeight="1" spans="1:2">
      <c r="A185" s="5">
        <v>182</v>
      </c>
      <c r="B185" s="6" t="s">
        <v>185</v>
      </c>
    </row>
    <row r="186" ht="15" customHeight="1" spans="1:2">
      <c r="A186" s="5">
        <v>183</v>
      </c>
      <c r="B186" s="6" t="s">
        <v>186</v>
      </c>
    </row>
    <row r="187" ht="15" customHeight="1" spans="1:2">
      <c r="A187" s="5">
        <v>184</v>
      </c>
      <c r="B187" s="6" t="s">
        <v>187</v>
      </c>
    </row>
    <row r="188" ht="15" customHeight="1" spans="1:2">
      <c r="A188" s="5">
        <v>185</v>
      </c>
      <c r="B188" s="6" t="s">
        <v>188</v>
      </c>
    </row>
    <row r="189" ht="15" customHeight="1" spans="1:2">
      <c r="A189" s="5">
        <v>186</v>
      </c>
      <c r="B189" s="6" t="s">
        <v>189</v>
      </c>
    </row>
    <row r="190" ht="15" customHeight="1" spans="1:2">
      <c r="A190" s="5">
        <v>187</v>
      </c>
      <c r="B190" s="6" t="s">
        <v>190</v>
      </c>
    </row>
    <row r="191" ht="15" customHeight="1" spans="1:2">
      <c r="A191" s="5">
        <v>188</v>
      </c>
      <c r="B191" s="6" t="s">
        <v>191</v>
      </c>
    </row>
    <row r="192" ht="15" customHeight="1" spans="1:2">
      <c r="A192" s="5">
        <v>189</v>
      </c>
      <c r="B192" s="6" t="s">
        <v>192</v>
      </c>
    </row>
    <row r="193" ht="15" customHeight="1" spans="1:2">
      <c r="A193" s="5">
        <v>190</v>
      </c>
      <c r="B193" s="6" t="s">
        <v>193</v>
      </c>
    </row>
    <row r="194" ht="15" customHeight="1" spans="1:2">
      <c r="A194" s="5">
        <v>191</v>
      </c>
      <c r="B194" s="6" t="s">
        <v>194</v>
      </c>
    </row>
    <row r="195" ht="15" customHeight="1" spans="1:2">
      <c r="A195" s="5">
        <v>192</v>
      </c>
      <c r="B195" s="6" t="s">
        <v>195</v>
      </c>
    </row>
    <row r="196" ht="15" customHeight="1" spans="1:2">
      <c r="A196" s="5">
        <v>193</v>
      </c>
      <c r="B196" s="6" t="s">
        <v>196</v>
      </c>
    </row>
    <row r="197" ht="15" customHeight="1" spans="1:2">
      <c r="A197" s="5">
        <v>194</v>
      </c>
      <c r="B197" s="6" t="s">
        <v>197</v>
      </c>
    </row>
    <row r="198" ht="15" customHeight="1" spans="1:2">
      <c r="A198" s="5">
        <v>195</v>
      </c>
      <c r="B198" s="6" t="s">
        <v>198</v>
      </c>
    </row>
    <row r="199" ht="15" customHeight="1" spans="1:2">
      <c r="A199" s="5">
        <v>196</v>
      </c>
      <c r="B199" s="6" t="s">
        <v>199</v>
      </c>
    </row>
    <row r="200" ht="15" customHeight="1" spans="1:2">
      <c r="A200" s="5">
        <v>197</v>
      </c>
      <c r="B200" s="6" t="s">
        <v>200</v>
      </c>
    </row>
    <row r="201" ht="15" customHeight="1" spans="1:2">
      <c r="A201" s="5">
        <v>198</v>
      </c>
      <c r="B201" s="6" t="s">
        <v>201</v>
      </c>
    </row>
    <row r="202" ht="15" customHeight="1" spans="1:2">
      <c r="A202" s="5">
        <v>199</v>
      </c>
      <c r="B202" s="6" t="s">
        <v>202</v>
      </c>
    </row>
    <row r="203" ht="15" customHeight="1" spans="1:2">
      <c r="A203" s="5">
        <v>200</v>
      </c>
      <c r="B203" s="6" t="s">
        <v>203</v>
      </c>
    </row>
    <row r="204" ht="15" customHeight="1" spans="1:2">
      <c r="A204" s="5">
        <v>201</v>
      </c>
      <c r="B204" s="6" t="s">
        <v>204</v>
      </c>
    </row>
    <row r="205" ht="15" customHeight="1" spans="1:2">
      <c r="A205" s="5">
        <v>202</v>
      </c>
      <c r="B205" s="6" t="s">
        <v>205</v>
      </c>
    </row>
    <row r="206" ht="15" customHeight="1" spans="1:2">
      <c r="A206" s="5">
        <v>203</v>
      </c>
      <c r="B206" s="6" t="s">
        <v>206</v>
      </c>
    </row>
    <row r="207" ht="15" customHeight="1" spans="1:2">
      <c r="A207" s="5">
        <v>204</v>
      </c>
      <c r="B207" s="6" t="s">
        <v>207</v>
      </c>
    </row>
    <row r="208" ht="15" customHeight="1" spans="1:2">
      <c r="A208" s="5">
        <v>205</v>
      </c>
      <c r="B208" s="6" t="s">
        <v>208</v>
      </c>
    </row>
    <row r="209" ht="15" customHeight="1" spans="1:2">
      <c r="A209" s="5">
        <v>206</v>
      </c>
      <c r="B209" s="6" t="s">
        <v>209</v>
      </c>
    </row>
    <row r="210" ht="15" customHeight="1" spans="1:2">
      <c r="A210" s="5">
        <v>207</v>
      </c>
      <c r="B210" s="6" t="s">
        <v>210</v>
      </c>
    </row>
    <row r="211" ht="15" customHeight="1" spans="1:2">
      <c r="A211" s="5">
        <v>208</v>
      </c>
      <c r="B211" s="6" t="s">
        <v>211</v>
      </c>
    </row>
    <row r="212" ht="15" customHeight="1" spans="1:2">
      <c r="A212" s="5">
        <v>209</v>
      </c>
      <c r="B212" s="6" t="s">
        <v>212</v>
      </c>
    </row>
    <row r="213" ht="15" customHeight="1" spans="1:2">
      <c r="A213" s="5">
        <v>210</v>
      </c>
      <c r="B213" s="6" t="s">
        <v>213</v>
      </c>
    </row>
    <row r="214" ht="15" customHeight="1" spans="1:2">
      <c r="A214" s="5">
        <v>211</v>
      </c>
      <c r="B214" s="6" t="s">
        <v>214</v>
      </c>
    </row>
    <row r="215" ht="15" customHeight="1" spans="1:2">
      <c r="A215" s="5">
        <v>212</v>
      </c>
      <c r="B215" s="6" t="s">
        <v>215</v>
      </c>
    </row>
    <row r="216" ht="15" customHeight="1" spans="1:2">
      <c r="A216" s="5">
        <v>213</v>
      </c>
      <c r="B216" s="6" t="s">
        <v>216</v>
      </c>
    </row>
    <row r="217" ht="15" customHeight="1" spans="1:2">
      <c r="A217" s="5">
        <v>214</v>
      </c>
      <c r="B217" s="6" t="s">
        <v>217</v>
      </c>
    </row>
    <row r="218" ht="15" customHeight="1" spans="1:2">
      <c r="A218" s="5">
        <v>215</v>
      </c>
      <c r="B218" s="6" t="s">
        <v>218</v>
      </c>
    </row>
    <row r="219" ht="15" customHeight="1" spans="1:2">
      <c r="A219" s="5">
        <v>216</v>
      </c>
      <c r="B219" s="6" t="s">
        <v>219</v>
      </c>
    </row>
    <row r="220" ht="15" customHeight="1" spans="1:2">
      <c r="A220" s="5">
        <v>217</v>
      </c>
      <c r="B220" s="6" t="s">
        <v>220</v>
      </c>
    </row>
    <row r="221" ht="15" customHeight="1" spans="1:2">
      <c r="A221" s="5">
        <v>218</v>
      </c>
      <c r="B221" s="6" t="s">
        <v>221</v>
      </c>
    </row>
    <row r="222" ht="15" customHeight="1" spans="1:2">
      <c r="A222" s="5">
        <v>219</v>
      </c>
      <c r="B222" s="6" t="s">
        <v>222</v>
      </c>
    </row>
    <row r="223" ht="15" customHeight="1" spans="1:2">
      <c r="A223" s="5">
        <v>220</v>
      </c>
      <c r="B223" s="6" t="s">
        <v>223</v>
      </c>
    </row>
    <row r="224" ht="15" customHeight="1" spans="1:2">
      <c r="A224" s="5">
        <v>221</v>
      </c>
      <c r="B224" s="6" t="s">
        <v>224</v>
      </c>
    </row>
    <row r="225" ht="15" customHeight="1" spans="1:2">
      <c r="A225" s="5">
        <v>222</v>
      </c>
      <c r="B225" s="6" t="s">
        <v>225</v>
      </c>
    </row>
    <row r="226" ht="15" customHeight="1" spans="1:2">
      <c r="A226" s="5">
        <v>223</v>
      </c>
      <c r="B226" s="6" t="s">
        <v>226</v>
      </c>
    </row>
    <row r="227" ht="15" customHeight="1" spans="1:2">
      <c r="A227" s="5">
        <v>224</v>
      </c>
      <c r="B227" s="6" t="s">
        <v>227</v>
      </c>
    </row>
    <row r="228" ht="15" customHeight="1" spans="1:2">
      <c r="A228" s="5">
        <v>225</v>
      </c>
      <c r="B228" s="6" t="s">
        <v>228</v>
      </c>
    </row>
    <row r="229" ht="15" customHeight="1" spans="1:2">
      <c r="A229" s="5">
        <v>226</v>
      </c>
      <c r="B229" s="6" t="s">
        <v>229</v>
      </c>
    </row>
    <row r="230" ht="15" customHeight="1" spans="1:2">
      <c r="A230" s="5">
        <v>227</v>
      </c>
      <c r="B230" s="6" t="s">
        <v>230</v>
      </c>
    </row>
    <row r="231" ht="15" customHeight="1" spans="1:2">
      <c r="A231" s="5">
        <v>228</v>
      </c>
      <c r="B231" s="6" t="s">
        <v>231</v>
      </c>
    </row>
    <row r="232" ht="15" customHeight="1" spans="1:2">
      <c r="A232" s="5">
        <v>229</v>
      </c>
      <c r="B232" s="6" t="s">
        <v>232</v>
      </c>
    </row>
    <row r="233" ht="15" customHeight="1" spans="1:2">
      <c r="A233" s="5">
        <v>230</v>
      </c>
      <c r="B233" s="6" t="s">
        <v>233</v>
      </c>
    </row>
    <row r="234" ht="15" customHeight="1" spans="1:2">
      <c r="A234" s="5">
        <v>231</v>
      </c>
      <c r="B234" s="6" t="s">
        <v>234</v>
      </c>
    </row>
    <row r="235" ht="15" customHeight="1" spans="1:2">
      <c r="A235" s="5">
        <v>232</v>
      </c>
      <c r="B235" s="6" t="s">
        <v>235</v>
      </c>
    </row>
    <row r="236" ht="15" customHeight="1" spans="1:2">
      <c r="A236" s="5">
        <v>233</v>
      </c>
      <c r="B236" s="6" t="s">
        <v>236</v>
      </c>
    </row>
    <row r="237" ht="15" customHeight="1" spans="1:2">
      <c r="A237" s="5">
        <v>234</v>
      </c>
      <c r="B237" s="6" t="s">
        <v>237</v>
      </c>
    </row>
    <row r="238" ht="15" customHeight="1" spans="1:2">
      <c r="A238" s="5">
        <v>235</v>
      </c>
      <c r="B238" s="6" t="s">
        <v>238</v>
      </c>
    </row>
    <row r="239" ht="15" customHeight="1" spans="1:2">
      <c r="A239" s="5">
        <v>236</v>
      </c>
      <c r="B239" s="6" t="s">
        <v>239</v>
      </c>
    </row>
    <row r="240" ht="15" customHeight="1" spans="1:2">
      <c r="A240" s="5">
        <v>237</v>
      </c>
      <c r="B240" s="6" t="s">
        <v>240</v>
      </c>
    </row>
    <row r="241" ht="15" customHeight="1" spans="1:2">
      <c r="A241" s="5">
        <v>238</v>
      </c>
      <c r="B241" s="6" t="s">
        <v>241</v>
      </c>
    </row>
    <row r="242" ht="15" customHeight="1" spans="1:2">
      <c r="A242" s="5">
        <v>239</v>
      </c>
      <c r="B242" s="6" t="s">
        <v>242</v>
      </c>
    </row>
    <row r="243" ht="15" customHeight="1" spans="1:2">
      <c r="A243" s="5">
        <v>240</v>
      </c>
      <c r="B243" s="6" t="s">
        <v>243</v>
      </c>
    </row>
    <row r="244" ht="15" customHeight="1" spans="1:2">
      <c r="A244" s="5">
        <v>241</v>
      </c>
      <c r="B244" s="6" t="s">
        <v>244</v>
      </c>
    </row>
    <row r="245" ht="15" customHeight="1" spans="1:2">
      <c r="A245" s="5">
        <v>242</v>
      </c>
      <c r="B245" s="6" t="s">
        <v>245</v>
      </c>
    </row>
    <row r="246" ht="15" customHeight="1" spans="1:2">
      <c r="A246" s="5">
        <v>243</v>
      </c>
      <c r="B246" s="6" t="s">
        <v>246</v>
      </c>
    </row>
    <row r="247" ht="15" customHeight="1" spans="1:2">
      <c r="A247" s="5">
        <v>244</v>
      </c>
      <c r="B247" s="6" t="s">
        <v>247</v>
      </c>
    </row>
    <row r="248" ht="15" customHeight="1" spans="1:2">
      <c r="A248" s="5">
        <v>245</v>
      </c>
      <c r="B248" s="6" t="s">
        <v>248</v>
      </c>
    </row>
    <row r="249" ht="15" customHeight="1" spans="1:2">
      <c r="A249" s="5">
        <v>246</v>
      </c>
      <c r="B249" s="6" t="s">
        <v>249</v>
      </c>
    </row>
    <row r="250" ht="15" customHeight="1" spans="1:2">
      <c r="A250" s="5">
        <v>247</v>
      </c>
      <c r="B250" s="6" t="s">
        <v>250</v>
      </c>
    </row>
    <row r="251" ht="15" customHeight="1" spans="1:2">
      <c r="A251" s="5">
        <v>248</v>
      </c>
      <c r="B251" s="6" t="s">
        <v>251</v>
      </c>
    </row>
    <row r="252" ht="15" customHeight="1" spans="1:2">
      <c r="A252" s="5">
        <v>249</v>
      </c>
      <c r="B252" s="6" t="s">
        <v>252</v>
      </c>
    </row>
    <row r="253" ht="15" customHeight="1" spans="1:2">
      <c r="A253" s="5">
        <v>250</v>
      </c>
      <c r="B253" s="6" t="s">
        <v>253</v>
      </c>
    </row>
    <row r="254" ht="15" customHeight="1" spans="1:2">
      <c r="A254" s="5">
        <v>251</v>
      </c>
      <c r="B254" s="6" t="s">
        <v>254</v>
      </c>
    </row>
    <row r="255" ht="15" customHeight="1" spans="1:2">
      <c r="A255" s="5">
        <v>252</v>
      </c>
      <c r="B255" s="6" t="s">
        <v>255</v>
      </c>
    </row>
    <row r="256" ht="15" customHeight="1" spans="1:2">
      <c r="A256" s="5">
        <v>253</v>
      </c>
      <c r="B256" s="6" t="s">
        <v>256</v>
      </c>
    </row>
    <row r="257" ht="15" customHeight="1" spans="1:2">
      <c r="A257" s="5">
        <v>254</v>
      </c>
      <c r="B257" s="6" t="s">
        <v>257</v>
      </c>
    </row>
    <row r="258" ht="15" customHeight="1" spans="1:2">
      <c r="A258" s="5">
        <v>255</v>
      </c>
      <c r="B258" s="6" t="s">
        <v>258</v>
      </c>
    </row>
    <row r="259" ht="15" customHeight="1" spans="1:2">
      <c r="A259" s="5">
        <v>256</v>
      </c>
      <c r="B259" s="6" t="s">
        <v>259</v>
      </c>
    </row>
    <row r="260" ht="15" customHeight="1" spans="1:2">
      <c r="A260" s="5">
        <v>257</v>
      </c>
      <c r="B260" s="6" t="s">
        <v>260</v>
      </c>
    </row>
    <row r="261" ht="15" customHeight="1" spans="1:2">
      <c r="A261" s="5">
        <v>258</v>
      </c>
      <c r="B261" s="6" t="s">
        <v>261</v>
      </c>
    </row>
    <row r="262" ht="15" customHeight="1" spans="1:2">
      <c r="A262" s="5">
        <v>259</v>
      </c>
      <c r="B262" s="6" t="s">
        <v>262</v>
      </c>
    </row>
    <row r="263" ht="15" customHeight="1" spans="1:2">
      <c r="A263" s="5">
        <v>260</v>
      </c>
      <c r="B263" s="6" t="s">
        <v>263</v>
      </c>
    </row>
    <row r="264" ht="15" customHeight="1" spans="1:2">
      <c r="A264" s="5">
        <v>261</v>
      </c>
      <c r="B264" s="6" t="s">
        <v>264</v>
      </c>
    </row>
    <row r="265" ht="15" customHeight="1" spans="1:2">
      <c r="A265" s="5">
        <v>262</v>
      </c>
      <c r="B265" s="6" t="s">
        <v>265</v>
      </c>
    </row>
    <row r="266" ht="15" customHeight="1" spans="1:2">
      <c r="A266" s="5">
        <v>263</v>
      </c>
      <c r="B266" s="6" t="s">
        <v>266</v>
      </c>
    </row>
    <row r="267" ht="15" customHeight="1" spans="1:2">
      <c r="A267" s="5">
        <v>264</v>
      </c>
      <c r="B267" s="6" t="s">
        <v>267</v>
      </c>
    </row>
    <row r="268" ht="15" customHeight="1" spans="1:2">
      <c r="A268" s="5">
        <v>265</v>
      </c>
      <c r="B268" s="6" t="s">
        <v>268</v>
      </c>
    </row>
    <row r="269" ht="15" customHeight="1" spans="1:2">
      <c r="A269" s="5">
        <v>266</v>
      </c>
      <c r="B269" s="6" t="s">
        <v>269</v>
      </c>
    </row>
    <row r="270" ht="15" customHeight="1" spans="1:2">
      <c r="A270" s="5">
        <v>267</v>
      </c>
      <c r="B270" s="6" t="s">
        <v>270</v>
      </c>
    </row>
    <row r="271" ht="15" customHeight="1" spans="1:2">
      <c r="A271" s="5">
        <v>268</v>
      </c>
      <c r="B271" s="6" t="s">
        <v>271</v>
      </c>
    </row>
    <row r="272" ht="15" customHeight="1" spans="1:2">
      <c r="A272" s="5">
        <v>269</v>
      </c>
      <c r="B272" s="6" t="s">
        <v>272</v>
      </c>
    </row>
    <row r="273" ht="15" customHeight="1" spans="1:2">
      <c r="A273" s="5">
        <v>270</v>
      </c>
      <c r="B273" s="6" t="s">
        <v>273</v>
      </c>
    </row>
    <row r="274" ht="15" customHeight="1" spans="1:2">
      <c r="A274" s="5">
        <v>271</v>
      </c>
      <c r="B274" s="6" t="s">
        <v>274</v>
      </c>
    </row>
    <row r="275" ht="15" customHeight="1" spans="1:2">
      <c r="A275" s="5">
        <v>272</v>
      </c>
      <c r="B275" s="6" t="s">
        <v>275</v>
      </c>
    </row>
    <row r="276" ht="15" customHeight="1" spans="1:2">
      <c r="A276" s="5">
        <v>273</v>
      </c>
      <c r="B276" s="6" t="s">
        <v>276</v>
      </c>
    </row>
    <row r="277" ht="15" customHeight="1" spans="1:2">
      <c r="A277" s="5">
        <v>274</v>
      </c>
      <c r="B277" s="6" t="s">
        <v>277</v>
      </c>
    </row>
    <row r="278" ht="15" customHeight="1" spans="1:2">
      <c r="A278" s="5">
        <v>275</v>
      </c>
      <c r="B278" s="6" t="s">
        <v>278</v>
      </c>
    </row>
    <row r="279" ht="15" customHeight="1" spans="1:2">
      <c r="A279" s="5">
        <v>276</v>
      </c>
      <c r="B279" s="6" t="s">
        <v>279</v>
      </c>
    </row>
    <row r="280" ht="15" customHeight="1" spans="1:2">
      <c r="A280" s="5">
        <v>277</v>
      </c>
      <c r="B280" s="6" t="s">
        <v>280</v>
      </c>
    </row>
    <row r="281" ht="15" customHeight="1" spans="1:2">
      <c r="A281" s="5">
        <v>278</v>
      </c>
      <c r="B281" s="6" t="s">
        <v>281</v>
      </c>
    </row>
    <row r="282" ht="15" customHeight="1" spans="1:2">
      <c r="A282" s="5">
        <v>279</v>
      </c>
      <c r="B282" s="6" t="s">
        <v>282</v>
      </c>
    </row>
    <row r="283" ht="15" customHeight="1" spans="1:2">
      <c r="A283" s="5">
        <v>280</v>
      </c>
      <c r="B283" s="6" t="s">
        <v>283</v>
      </c>
    </row>
    <row r="284" ht="15" customHeight="1" spans="1:2">
      <c r="A284" s="5">
        <v>281</v>
      </c>
      <c r="B284" s="6" t="s">
        <v>284</v>
      </c>
    </row>
    <row r="285" ht="15" customHeight="1" spans="1:2">
      <c r="A285" s="5">
        <v>282</v>
      </c>
      <c r="B285" s="6" t="s">
        <v>285</v>
      </c>
    </row>
    <row r="286" ht="15" customHeight="1" spans="1:2">
      <c r="A286" s="5">
        <v>283</v>
      </c>
      <c r="B286" s="6" t="s">
        <v>286</v>
      </c>
    </row>
    <row r="287" ht="15" customHeight="1" spans="1:2">
      <c r="A287" s="5">
        <v>284</v>
      </c>
      <c r="B287" s="6" t="s">
        <v>287</v>
      </c>
    </row>
    <row r="288" ht="15" customHeight="1" spans="1:2">
      <c r="A288" s="5">
        <v>285</v>
      </c>
      <c r="B288" s="6" t="s">
        <v>288</v>
      </c>
    </row>
    <row r="289" ht="15" customHeight="1" spans="1:2">
      <c r="A289" s="5">
        <v>286</v>
      </c>
      <c r="B289" s="6" t="s">
        <v>289</v>
      </c>
    </row>
    <row r="290" ht="15" customHeight="1" spans="1:2">
      <c r="A290" s="5">
        <v>287</v>
      </c>
      <c r="B290" s="6" t="s">
        <v>290</v>
      </c>
    </row>
    <row r="291" ht="15" customHeight="1" spans="1:2">
      <c r="A291" s="5">
        <v>288</v>
      </c>
      <c r="B291" s="6" t="s">
        <v>291</v>
      </c>
    </row>
    <row r="292" ht="15" customHeight="1" spans="1:2">
      <c r="A292" s="5">
        <v>289</v>
      </c>
      <c r="B292" s="6" t="s">
        <v>292</v>
      </c>
    </row>
    <row r="293" ht="15" customHeight="1" spans="1:2">
      <c r="A293" s="5">
        <v>290</v>
      </c>
      <c r="B293" s="6" t="s">
        <v>293</v>
      </c>
    </row>
    <row r="294" ht="15" customHeight="1" spans="1:2">
      <c r="A294" s="5">
        <v>291</v>
      </c>
      <c r="B294" s="6" t="s">
        <v>294</v>
      </c>
    </row>
    <row r="295" ht="15" customHeight="1" spans="1:2">
      <c r="A295" s="5">
        <v>292</v>
      </c>
      <c r="B295" s="6" t="s">
        <v>295</v>
      </c>
    </row>
    <row r="296" ht="15" customHeight="1" spans="1:2">
      <c r="A296" s="5">
        <v>293</v>
      </c>
      <c r="B296" s="6" t="s">
        <v>296</v>
      </c>
    </row>
    <row r="297" ht="15" customHeight="1" spans="1:2">
      <c r="A297" s="5">
        <v>294</v>
      </c>
      <c r="B297" s="6" t="s">
        <v>297</v>
      </c>
    </row>
    <row r="298" ht="15" customHeight="1" spans="1:2">
      <c r="A298" s="5">
        <v>295</v>
      </c>
      <c r="B298" s="6" t="s">
        <v>298</v>
      </c>
    </row>
    <row r="299" ht="15" customHeight="1" spans="1:2">
      <c r="A299" s="5">
        <v>296</v>
      </c>
      <c r="B299" s="6" t="s">
        <v>299</v>
      </c>
    </row>
    <row r="300" ht="15" customHeight="1" spans="1:2">
      <c r="A300" s="5">
        <v>297</v>
      </c>
      <c r="B300" s="6" t="s">
        <v>300</v>
      </c>
    </row>
    <row r="301" ht="15" customHeight="1" spans="1:2">
      <c r="A301" s="5">
        <v>298</v>
      </c>
      <c r="B301" s="6" t="s">
        <v>301</v>
      </c>
    </row>
    <row r="302" ht="15" customHeight="1" spans="1:2">
      <c r="A302" s="5">
        <v>299</v>
      </c>
      <c r="B302" s="6" t="s">
        <v>302</v>
      </c>
    </row>
    <row r="303" ht="15" customHeight="1" spans="1:2">
      <c r="A303" s="5">
        <v>300</v>
      </c>
      <c r="B303" s="6" t="s">
        <v>303</v>
      </c>
    </row>
    <row r="304" ht="15" customHeight="1" spans="1:2">
      <c r="A304" s="5">
        <v>301</v>
      </c>
      <c r="B304" s="6" t="s">
        <v>304</v>
      </c>
    </row>
    <row r="305" ht="15" customHeight="1" spans="1:2">
      <c r="A305" s="5">
        <v>302</v>
      </c>
      <c r="B305" s="6" t="s">
        <v>305</v>
      </c>
    </row>
    <row r="306" ht="15" customHeight="1" spans="1:2">
      <c r="A306" s="5">
        <v>303</v>
      </c>
      <c r="B306" s="6" t="s">
        <v>306</v>
      </c>
    </row>
    <row r="307" ht="15" customHeight="1" spans="1:2">
      <c r="A307" s="5">
        <v>304</v>
      </c>
      <c r="B307" s="6" t="s">
        <v>307</v>
      </c>
    </row>
    <row r="308" ht="15" customHeight="1" spans="1:2">
      <c r="A308" s="5">
        <v>305</v>
      </c>
      <c r="B308" s="6" t="s">
        <v>308</v>
      </c>
    </row>
    <row r="309" ht="15" customHeight="1" spans="1:2">
      <c r="A309" s="5">
        <v>306</v>
      </c>
      <c r="B309" s="6" t="s">
        <v>309</v>
      </c>
    </row>
    <row r="310" ht="15" customHeight="1" spans="1:2">
      <c r="A310" s="5">
        <v>307</v>
      </c>
      <c r="B310" s="6" t="s">
        <v>310</v>
      </c>
    </row>
    <row r="311" ht="15" customHeight="1" spans="1:2">
      <c r="A311" s="5">
        <v>308</v>
      </c>
      <c r="B311" s="6" t="s">
        <v>311</v>
      </c>
    </row>
    <row r="312" ht="15" customHeight="1" spans="1:2">
      <c r="A312" s="5">
        <v>309</v>
      </c>
      <c r="B312" s="6" t="s">
        <v>312</v>
      </c>
    </row>
    <row r="313" ht="15" customHeight="1" spans="1:2">
      <c r="A313" s="5">
        <v>310</v>
      </c>
      <c r="B313" s="6" t="s">
        <v>313</v>
      </c>
    </row>
    <row r="314" ht="15" customHeight="1" spans="1:2">
      <c r="A314" s="5">
        <v>311</v>
      </c>
      <c r="B314" s="6" t="s">
        <v>314</v>
      </c>
    </row>
    <row r="315" ht="15" customHeight="1" spans="1:2">
      <c r="A315" s="5">
        <v>312</v>
      </c>
      <c r="B315" s="6" t="s">
        <v>315</v>
      </c>
    </row>
    <row r="316" ht="15" customHeight="1" spans="1:2">
      <c r="A316" s="5">
        <v>313</v>
      </c>
      <c r="B316" s="6" t="s">
        <v>316</v>
      </c>
    </row>
    <row r="317" ht="15" customHeight="1" spans="1:2">
      <c r="A317" s="5">
        <v>314</v>
      </c>
      <c r="B317" s="6" t="s">
        <v>317</v>
      </c>
    </row>
    <row r="318" ht="15" customHeight="1" spans="1:2">
      <c r="A318" s="5">
        <v>315</v>
      </c>
      <c r="B318" s="6" t="s">
        <v>318</v>
      </c>
    </row>
    <row r="319" ht="15" customHeight="1" spans="1:2">
      <c r="A319" s="5">
        <v>316</v>
      </c>
      <c r="B319" s="6" t="s">
        <v>319</v>
      </c>
    </row>
    <row r="320" ht="15" customHeight="1" spans="1:2">
      <c r="A320" s="5">
        <v>317</v>
      </c>
      <c r="B320" s="6" t="s">
        <v>320</v>
      </c>
    </row>
    <row r="321" ht="15" customHeight="1" spans="1:2">
      <c r="A321" s="5">
        <v>318</v>
      </c>
      <c r="B321" s="6" t="s">
        <v>321</v>
      </c>
    </row>
    <row r="322" ht="15" customHeight="1" spans="1:2">
      <c r="A322" s="5">
        <v>319</v>
      </c>
      <c r="B322" s="6" t="s">
        <v>322</v>
      </c>
    </row>
    <row r="323" ht="15" customHeight="1" spans="1:2">
      <c r="A323" s="5">
        <v>320</v>
      </c>
      <c r="B323" s="6" t="s">
        <v>323</v>
      </c>
    </row>
    <row r="324" ht="15" customHeight="1" spans="1:2">
      <c r="A324" s="5">
        <v>321</v>
      </c>
      <c r="B324" s="6" t="s">
        <v>324</v>
      </c>
    </row>
    <row r="325" ht="15" customHeight="1" spans="1:2">
      <c r="A325" s="5">
        <v>322</v>
      </c>
      <c r="B325" s="6" t="s">
        <v>325</v>
      </c>
    </row>
    <row r="326" ht="15" customHeight="1" spans="1:2">
      <c r="A326" s="5">
        <v>323</v>
      </c>
      <c r="B326" s="6" t="s">
        <v>326</v>
      </c>
    </row>
    <row r="327" ht="15" customHeight="1" spans="1:2">
      <c r="A327" s="5">
        <v>324</v>
      </c>
      <c r="B327" s="6" t="s">
        <v>327</v>
      </c>
    </row>
    <row r="328" ht="15" customHeight="1" spans="1:2">
      <c r="A328" s="5">
        <v>325</v>
      </c>
      <c r="B328" s="6" t="s">
        <v>328</v>
      </c>
    </row>
    <row r="329" ht="15" customHeight="1" spans="1:2">
      <c r="A329" s="5">
        <v>326</v>
      </c>
      <c r="B329" s="6" t="s">
        <v>329</v>
      </c>
    </row>
    <row r="330" ht="15" customHeight="1" spans="1:2">
      <c r="A330" s="5">
        <v>327</v>
      </c>
      <c r="B330" s="6" t="s">
        <v>330</v>
      </c>
    </row>
    <row r="331" ht="15" customHeight="1" spans="1:2">
      <c r="A331" s="5">
        <v>328</v>
      </c>
      <c r="B331" s="6" t="s">
        <v>331</v>
      </c>
    </row>
    <row r="332" ht="15" customHeight="1" spans="1:2">
      <c r="A332" s="5">
        <v>329</v>
      </c>
      <c r="B332" s="6" t="s">
        <v>332</v>
      </c>
    </row>
    <row r="333" ht="15" customHeight="1" spans="1:2">
      <c r="A333" s="5">
        <v>330</v>
      </c>
      <c r="B333" s="6" t="s">
        <v>333</v>
      </c>
    </row>
    <row r="334" ht="15" customHeight="1" spans="1:2">
      <c r="A334" s="5">
        <v>331</v>
      </c>
      <c r="B334" s="6" t="s">
        <v>334</v>
      </c>
    </row>
    <row r="335" ht="15" customHeight="1" spans="1:2">
      <c r="A335" s="5">
        <v>332</v>
      </c>
      <c r="B335" s="6" t="s">
        <v>335</v>
      </c>
    </row>
    <row r="336" ht="15" customHeight="1" spans="1:2">
      <c r="A336" s="5">
        <v>333</v>
      </c>
      <c r="B336" s="6" t="s">
        <v>336</v>
      </c>
    </row>
    <row r="337" ht="15" customHeight="1" spans="1:2">
      <c r="A337" s="5">
        <v>334</v>
      </c>
      <c r="B337" s="6" t="s">
        <v>337</v>
      </c>
    </row>
    <row r="338" ht="15" customHeight="1" spans="1:2">
      <c r="A338" s="5">
        <v>335</v>
      </c>
      <c r="B338" s="6" t="s">
        <v>338</v>
      </c>
    </row>
    <row r="339" ht="15" customHeight="1" spans="1:2">
      <c r="A339" s="5">
        <v>336</v>
      </c>
      <c r="B339" s="6" t="s">
        <v>339</v>
      </c>
    </row>
    <row r="340" ht="15" customHeight="1" spans="1:2">
      <c r="A340" s="5">
        <v>337</v>
      </c>
      <c r="B340" s="6" t="s">
        <v>340</v>
      </c>
    </row>
    <row r="341" ht="15" customHeight="1" spans="1:2">
      <c r="A341" s="5">
        <v>338</v>
      </c>
      <c r="B341" s="6" t="s">
        <v>341</v>
      </c>
    </row>
    <row r="342" ht="15" customHeight="1" spans="1:2">
      <c r="A342" s="5">
        <v>339</v>
      </c>
      <c r="B342" s="6" t="s">
        <v>342</v>
      </c>
    </row>
    <row r="343" ht="15" customHeight="1" spans="1:2">
      <c r="A343" s="5">
        <v>340</v>
      </c>
      <c r="B343" s="6" t="s">
        <v>343</v>
      </c>
    </row>
    <row r="344" ht="15" customHeight="1" spans="1:2">
      <c r="A344" s="5">
        <v>341</v>
      </c>
      <c r="B344" s="6" t="s">
        <v>344</v>
      </c>
    </row>
    <row r="345" ht="15" customHeight="1" spans="1:2">
      <c r="A345" s="5">
        <v>342</v>
      </c>
      <c r="B345" s="6" t="s">
        <v>345</v>
      </c>
    </row>
    <row r="346" ht="15" customHeight="1" spans="1:2">
      <c r="A346" s="5">
        <v>343</v>
      </c>
      <c r="B346" s="6" t="s">
        <v>346</v>
      </c>
    </row>
    <row r="347" ht="15" customHeight="1" spans="1:2">
      <c r="A347" s="5">
        <v>344</v>
      </c>
      <c r="B347" s="6" t="s">
        <v>347</v>
      </c>
    </row>
    <row r="348" ht="15" customHeight="1" spans="1:2">
      <c r="A348" s="5">
        <v>345</v>
      </c>
      <c r="B348" s="6" t="s">
        <v>348</v>
      </c>
    </row>
    <row r="349" ht="15" customHeight="1" spans="1:2">
      <c r="A349" s="5">
        <v>346</v>
      </c>
      <c r="B349" s="6" t="s">
        <v>349</v>
      </c>
    </row>
    <row r="350" ht="15" customHeight="1" spans="1:2">
      <c r="A350" s="5">
        <v>347</v>
      </c>
      <c r="B350" s="6" t="s">
        <v>350</v>
      </c>
    </row>
    <row r="351" ht="15" customHeight="1" spans="1:2">
      <c r="A351" s="5">
        <v>348</v>
      </c>
      <c r="B351" s="6" t="s">
        <v>351</v>
      </c>
    </row>
    <row r="352" ht="15" customHeight="1" spans="1:2">
      <c r="A352" s="5">
        <v>349</v>
      </c>
      <c r="B352" s="6" t="s">
        <v>352</v>
      </c>
    </row>
    <row r="353" ht="15" customHeight="1" spans="1:2">
      <c r="A353" s="5">
        <v>350</v>
      </c>
      <c r="B353" s="6" t="s">
        <v>353</v>
      </c>
    </row>
    <row r="354" ht="15" customHeight="1" spans="1:2">
      <c r="A354" s="5">
        <v>351</v>
      </c>
      <c r="B354" s="6" t="s">
        <v>354</v>
      </c>
    </row>
    <row r="355" ht="15" customHeight="1" spans="1:2">
      <c r="A355" s="5">
        <v>352</v>
      </c>
      <c r="B355" s="6" t="s">
        <v>355</v>
      </c>
    </row>
    <row r="356" ht="15" customHeight="1" spans="1:2">
      <c r="A356" s="5">
        <v>353</v>
      </c>
      <c r="B356" s="6" t="s">
        <v>356</v>
      </c>
    </row>
    <row r="357" ht="15" customHeight="1" spans="1:2">
      <c r="A357" s="5">
        <v>354</v>
      </c>
      <c r="B357" s="6" t="s">
        <v>357</v>
      </c>
    </row>
    <row r="358" ht="15" customHeight="1" spans="1:2">
      <c r="A358" s="5">
        <v>355</v>
      </c>
      <c r="B358" s="6" t="s">
        <v>358</v>
      </c>
    </row>
    <row r="359" ht="15" customHeight="1" spans="1:2">
      <c r="A359" s="5">
        <v>356</v>
      </c>
      <c r="B359" s="6" t="s">
        <v>359</v>
      </c>
    </row>
    <row r="360" ht="15" customHeight="1" spans="1:2">
      <c r="A360" s="5">
        <v>357</v>
      </c>
      <c r="B360" s="6" t="s">
        <v>360</v>
      </c>
    </row>
    <row r="361" ht="15" customHeight="1" spans="1:2">
      <c r="A361" s="5">
        <v>358</v>
      </c>
      <c r="B361" s="6" t="s">
        <v>361</v>
      </c>
    </row>
    <row r="362" ht="15" customHeight="1" spans="1:2">
      <c r="A362" s="5">
        <v>359</v>
      </c>
      <c r="B362" s="6" t="s">
        <v>362</v>
      </c>
    </row>
    <row r="363" ht="15" customHeight="1" spans="1:2">
      <c r="A363" s="5">
        <v>360</v>
      </c>
      <c r="B363" s="6" t="s">
        <v>363</v>
      </c>
    </row>
    <row r="364" ht="15" customHeight="1" spans="1:2">
      <c r="A364" s="5">
        <v>361</v>
      </c>
      <c r="B364" s="6" t="s">
        <v>364</v>
      </c>
    </row>
    <row r="365" ht="15" customHeight="1" spans="1:2">
      <c r="A365" s="5">
        <v>362</v>
      </c>
      <c r="B365" s="6" t="s">
        <v>365</v>
      </c>
    </row>
    <row r="366" ht="15" customHeight="1" spans="1:2">
      <c r="A366" s="5">
        <v>363</v>
      </c>
      <c r="B366" s="6" t="s">
        <v>366</v>
      </c>
    </row>
    <row r="367" ht="15" customHeight="1" spans="1:2">
      <c r="A367" s="5">
        <v>364</v>
      </c>
      <c r="B367" s="6" t="s">
        <v>367</v>
      </c>
    </row>
    <row r="368" ht="15" customHeight="1" spans="1:2">
      <c r="A368" s="5">
        <v>365</v>
      </c>
      <c r="B368" s="6" t="s">
        <v>368</v>
      </c>
    </row>
    <row r="369" ht="15" customHeight="1" spans="1:2">
      <c r="A369" s="5">
        <v>366</v>
      </c>
      <c r="B369" s="6" t="s">
        <v>369</v>
      </c>
    </row>
    <row r="370" ht="15" customHeight="1" spans="1:2">
      <c r="A370" s="5">
        <v>367</v>
      </c>
      <c r="B370" s="6" t="s">
        <v>370</v>
      </c>
    </row>
    <row r="371" ht="15" customHeight="1" spans="1:2">
      <c r="A371" s="5">
        <v>368</v>
      </c>
      <c r="B371" s="6" t="s">
        <v>371</v>
      </c>
    </row>
    <row r="372" ht="15" customHeight="1" spans="1:2">
      <c r="A372" s="5">
        <v>369</v>
      </c>
      <c r="B372" s="6" t="s">
        <v>372</v>
      </c>
    </row>
    <row r="373" ht="15" customHeight="1" spans="1:2">
      <c r="A373" s="5">
        <v>370</v>
      </c>
      <c r="B373" s="6" t="s">
        <v>373</v>
      </c>
    </row>
    <row r="374" ht="15" customHeight="1" spans="1:2">
      <c r="A374" s="5">
        <v>371</v>
      </c>
      <c r="B374" s="6" t="s">
        <v>374</v>
      </c>
    </row>
    <row r="375" ht="15" customHeight="1" spans="1:2">
      <c r="A375" s="5">
        <v>372</v>
      </c>
      <c r="B375" s="6" t="s">
        <v>375</v>
      </c>
    </row>
    <row r="376" ht="15" customHeight="1" spans="1:2">
      <c r="A376" s="5">
        <v>373</v>
      </c>
      <c r="B376" s="6" t="s">
        <v>376</v>
      </c>
    </row>
    <row r="377" ht="15" customHeight="1" spans="1:2">
      <c r="A377" s="5">
        <v>374</v>
      </c>
      <c r="B377" s="6" t="s">
        <v>377</v>
      </c>
    </row>
    <row r="378" ht="15" customHeight="1" spans="1:2">
      <c r="A378" s="5">
        <v>375</v>
      </c>
      <c r="B378" s="6" t="s">
        <v>378</v>
      </c>
    </row>
    <row r="379" ht="15" customHeight="1" spans="1:2">
      <c r="A379" s="5">
        <v>376</v>
      </c>
      <c r="B379" s="6" t="s">
        <v>379</v>
      </c>
    </row>
    <row r="380" ht="15" customHeight="1" spans="1:2">
      <c r="A380" s="5">
        <v>377</v>
      </c>
      <c r="B380" s="6" t="s">
        <v>380</v>
      </c>
    </row>
    <row r="381" ht="15" customHeight="1" spans="1:2">
      <c r="A381" s="5">
        <v>378</v>
      </c>
      <c r="B381" s="6" t="s">
        <v>381</v>
      </c>
    </row>
    <row r="382" ht="15" customHeight="1" spans="1:2">
      <c r="A382" s="5">
        <v>379</v>
      </c>
      <c r="B382" s="6" t="s">
        <v>382</v>
      </c>
    </row>
    <row r="383" ht="15" customHeight="1" spans="1:2">
      <c r="A383" s="5">
        <v>380</v>
      </c>
      <c r="B383" s="6" t="s">
        <v>383</v>
      </c>
    </row>
    <row r="384" ht="15" customHeight="1" spans="1:2">
      <c r="A384" s="5">
        <v>381</v>
      </c>
      <c r="B384" s="6" t="s">
        <v>384</v>
      </c>
    </row>
    <row r="385" ht="15" customHeight="1" spans="1:2">
      <c r="A385" s="5">
        <v>382</v>
      </c>
      <c r="B385" s="6" t="s">
        <v>385</v>
      </c>
    </row>
    <row r="386" ht="15" customHeight="1" spans="1:2">
      <c r="A386" s="5">
        <v>383</v>
      </c>
      <c r="B386" s="6" t="s">
        <v>386</v>
      </c>
    </row>
    <row r="387" ht="15" customHeight="1" spans="1:2">
      <c r="A387" s="5">
        <v>384</v>
      </c>
      <c r="B387" s="6" t="s">
        <v>387</v>
      </c>
    </row>
    <row r="388" ht="15" customHeight="1" spans="1:2">
      <c r="A388" s="5">
        <v>385</v>
      </c>
      <c r="B388" s="6" t="s">
        <v>388</v>
      </c>
    </row>
    <row r="389" ht="15" customHeight="1" spans="1:2">
      <c r="A389" s="5">
        <v>386</v>
      </c>
      <c r="B389" s="6" t="s">
        <v>389</v>
      </c>
    </row>
    <row r="390" ht="15" customHeight="1" spans="1:2">
      <c r="A390" s="5">
        <v>387</v>
      </c>
      <c r="B390" s="6" t="s">
        <v>390</v>
      </c>
    </row>
    <row r="391" ht="15" customHeight="1" spans="1:2">
      <c r="A391" s="5">
        <v>388</v>
      </c>
      <c r="B391" s="6" t="s">
        <v>391</v>
      </c>
    </row>
    <row r="392" ht="15" customHeight="1" spans="1:2">
      <c r="A392" s="5">
        <v>389</v>
      </c>
      <c r="B392" s="6" t="s">
        <v>392</v>
      </c>
    </row>
    <row r="393" ht="15" customHeight="1" spans="1:2">
      <c r="A393" s="5">
        <v>390</v>
      </c>
      <c r="B393" s="6" t="s">
        <v>393</v>
      </c>
    </row>
    <row r="394" ht="15" customHeight="1" spans="1:2">
      <c r="A394" s="5">
        <v>391</v>
      </c>
      <c r="B394" s="6" t="s">
        <v>394</v>
      </c>
    </row>
    <row r="395" ht="15" customHeight="1" spans="1:2">
      <c r="A395" s="5">
        <v>392</v>
      </c>
      <c r="B395" s="6" t="s">
        <v>395</v>
      </c>
    </row>
    <row r="396" ht="15" customHeight="1" spans="1:2">
      <c r="A396" s="5">
        <v>393</v>
      </c>
      <c r="B396" s="6" t="s">
        <v>396</v>
      </c>
    </row>
    <row r="397" ht="15" customHeight="1" spans="1:2">
      <c r="A397" s="5">
        <v>394</v>
      </c>
      <c r="B397" s="6" t="s">
        <v>397</v>
      </c>
    </row>
    <row r="398" ht="15" customHeight="1" spans="1:2">
      <c r="A398" s="5">
        <v>395</v>
      </c>
      <c r="B398" s="6" t="s">
        <v>398</v>
      </c>
    </row>
    <row r="399" ht="15" customHeight="1" spans="1:2">
      <c r="A399" s="5">
        <v>396</v>
      </c>
      <c r="B399" s="6" t="s">
        <v>399</v>
      </c>
    </row>
    <row r="400" ht="15" customHeight="1" spans="1:2">
      <c r="A400" s="5">
        <v>397</v>
      </c>
      <c r="B400" s="6" t="s">
        <v>400</v>
      </c>
    </row>
    <row r="401" ht="15" customHeight="1" spans="1:2">
      <c r="A401" s="5">
        <v>398</v>
      </c>
      <c r="B401" s="6" t="s">
        <v>401</v>
      </c>
    </row>
    <row r="402" ht="15" customHeight="1" spans="1:2">
      <c r="A402" s="5">
        <v>399</v>
      </c>
      <c r="B402" s="6" t="s">
        <v>402</v>
      </c>
    </row>
    <row r="403" ht="15" customHeight="1" spans="1:2">
      <c r="A403" s="5">
        <v>400</v>
      </c>
      <c r="B403" s="6" t="s">
        <v>403</v>
      </c>
    </row>
    <row r="404" ht="15" customHeight="1" spans="1:2">
      <c r="A404" s="5">
        <v>401</v>
      </c>
      <c r="B404" s="6" t="s">
        <v>404</v>
      </c>
    </row>
    <row r="405" ht="15" customHeight="1" spans="1:2">
      <c r="A405" s="5">
        <v>402</v>
      </c>
      <c r="B405" s="6" t="s">
        <v>405</v>
      </c>
    </row>
    <row r="406" ht="15" customHeight="1" spans="1:2">
      <c r="A406" s="5">
        <v>403</v>
      </c>
      <c r="B406" s="6" t="s">
        <v>406</v>
      </c>
    </row>
    <row r="407" ht="15" customHeight="1" spans="1:2">
      <c r="A407" s="5">
        <v>404</v>
      </c>
      <c r="B407" s="6" t="s">
        <v>407</v>
      </c>
    </row>
    <row r="408" ht="15" customHeight="1" spans="1:2">
      <c r="A408" s="5">
        <v>405</v>
      </c>
      <c r="B408" s="6" t="s">
        <v>408</v>
      </c>
    </row>
    <row r="409" ht="15" customHeight="1" spans="1:2">
      <c r="A409" s="5">
        <v>406</v>
      </c>
      <c r="B409" s="6" t="s">
        <v>409</v>
      </c>
    </row>
    <row r="410" ht="15" customHeight="1" spans="1:2">
      <c r="A410" s="5">
        <v>407</v>
      </c>
      <c r="B410" s="6" t="s">
        <v>410</v>
      </c>
    </row>
    <row r="411" ht="15" customHeight="1" spans="1:2">
      <c r="A411" s="5">
        <v>408</v>
      </c>
      <c r="B411" s="6" t="s">
        <v>411</v>
      </c>
    </row>
    <row r="412" ht="15" customHeight="1" spans="1:2">
      <c r="A412" s="5">
        <v>409</v>
      </c>
      <c r="B412" s="6" t="s">
        <v>412</v>
      </c>
    </row>
    <row r="413" ht="15" customHeight="1" spans="1:2">
      <c r="A413" s="5">
        <v>410</v>
      </c>
      <c r="B413" s="6" t="s">
        <v>413</v>
      </c>
    </row>
    <row r="414" ht="15" customHeight="1" spans="1:2">
      <c r="A414" s="5">
        <v>411</v>
      </c>
      <c r="B414" s="6" t="s">
        <v>414</v>
      </c>
    </row>
    <row r="415" ht="15" customHeight="1" spans="1:2">
      <c r="A415" s="5">
        <v>412</v>
      </c>
      <c r="B415" s="6" t="s">
        <v>415</v>
      </c>
    </row>
    <row r="416" ht="15" customHeight="1" spans="1:2">
      <c r="A416" s="5">
        <v>413</v>
      </c>
      <c r="B416" s="6" t="s">
        <v>416</v>
      </c>
    </row>
    <row r="417" ht="15" customHeight="1" spans="1:2">
      <c r="A417" s="5">
        <v>414</v>
      </c>
      <c r="B417" s="6" t="s">
        <v>417</v>
      </c>
    </row>
    <row r="418" ht="15" customHeight="1" spans="1:2">
      <c r="A418" s="5">
        <v>415</v>
      </c>
      <c r="B418" s="6" t="s">
        <v>418</v>
      </c>
    </row>
    <row r="419" ht="15" customHeight="1" spans="1:2">
      <c r="A419" s="5">
        <v>416</v>
      </c>
      <c r="B419" s="6" t="s">
        <v>419</v>
      </c>
    </row>
    <row r="420" ht="15" customHeight="1" spans="1:2">
      <c r="A420" s="5">
        <v>417</v>
      </c>
      <c r="B420" s="6" t="s">
        <v>420</v>
      </c>
    </row>
    <row r="421" ht="15" customHeight="1" spans="1:2">
      <c r="A421" s="5">
        <v>418</v>
      </c>
      <c r="B421" s="6" t="s">
        <v>421</v>
      </c>
    </row>
    <row r="422" ht="15" customHeight="1" spans="1:2">
      <c r="A422" s="5">
        <v>419</v>
      </c>
      <c r="B422" s="6" t="s">
        <v>422</v>
      </c>
    </row>
    <row r="423" ht="15" customHeight="1" spans="1:2">
      <c r="A423" s="5">
        <v>420</v>
      </c>
      <c r="B423" s="6" t="s">
        <v>423</v>
      </c>
    </row>
    <row r="424" ht="15" customHeight="1" spans="1:2">
      <c r="A424" s="5">
        <v>421</v>
      </c>
      <c r="B424" s="6" t="s">
        <v>424</v>
      </c>
    </row>
    <row r="425" ht="15" customHeight="1" spans="1:2">
      <c r="A425" s="5">
        <v>422</v>
      </c>
      <c r="B425" s="6" t="s">
        <v>425</v>
      </c>
    </row>
    <row r="426" ht="15" customHeight="1" spans="1:2">
      <c r="A426" s="5">
        <v>423</v>
      </c>
      <c r="B426" s="6" t="s">
        <v>426</v>
      </c>
    </row>
    <row r="427" ht="15" customHeight="1" spans="1:2">
      <c r="A427" s="5">
        <v>424</v>
      </c>
      <c r="B427" s="6" t="s">
        <v>427</v>
      </c>
    </row>
    <row r="428" ht="15" customHeight="1" spans="1:2">
      <c r="A428" s="5">
        <v>425</v>
      </c>
      <c r="B428" s="6" t="s">
        <v>428</v>
      </c>
    </row>
    <row r="429" ht="15" customHeight="1" spans="1:2">
      <c r="A429" s="5">
        <v>426</v>
      </c>
      <c r="B429" s="6" t="s">
        <v>429</v>
      </c>
    </row>
    <row r="430" ht="15" customHeight="1" spans="1:2">
      <c r="A430" s="5">
        <v>427</v>
      </c>
      <c r="B430" s="6" t="s">
        <v>430</v>
      </c>
    </row>
    <row r="431" ht="15" customHeight="1" spans="1:2">
      <c r="A431" s="5">
        <v>428</v>
      </c>
      <c r="B431" s="6" t="s">
        <v>431</v>
      </c>
    </row>
    <row r="432" ht="15" customHeight="1" spans="1:2">
      <c r="A432" s="5">
        <v>429</v>
      </c>
      <c r="B432" s="6" t="s">
        <v>432</v>
      </c>
    </row>
    <row r="433" ht="15" customHeight="1" spans="1:2">
      <c r="A433" s="5">
        <v>430</v>
      </c>
      <c r="B433" s="6" t="s">
        <v>433</v>
      </c>
    </row>
    <row r="434" ht="15" customHeight="1" spans="1:2">
      <c r="A434" s="5">
        <v>431</v>
      </c>
      <c r="B434" s="6" t="s">
        <v>434</v>
      </c>
    </row>
    <row r="435" ht="15" customHeight="1" spans="1:2">
      <c r="A435" s="5">
        <v>432</v>
      </c>
      <c r="B435" s="6" t="s">
        <v>435</v>
      </c>
    </row>
    <row r="436" ht="15" customHeight="1" spans="1:2">
      <c r="A436" s="5">
        <v>433</v>
      </c>
      <c r="B436" s="6" t="s">
        <v>436</v>
      </c>
    </row>
    <row r="437" ht="15" customHeight="1" spans="1:2">
      <c r="A437" s="5">
        <v>434</v>
      </c>
      <c r="B437" s="6" t="s">
        <v>437</v>
      </c>
    </row>
    <row r="438" ht="15" customHeight="1" spans="1:2">
      <c r="A438" s="5">
        <v>435</v>
      </c>
      <c r="B438" s="6" t="s">
        <v>438</v>
      </c>
    </row>
    <row r="439" ht="15" customHeight="1" spans="1:2">
      <c r="A439" s="5">
        <v>436</v>
      </c>
      <c r="B439" s="6" t="s">
        <v>439</v>
      </c>
    </row>
    <row r="440" ht="15" customHeight="1" spans="1:2">
      <c r="A440" s="5">
        <v>437</v>
      </c>
      <c r="B440" s="6" t="s">
        <v>440</v>
      </c>
    </row>
    <row r="441" ht="15" customHeight="1" spans="1:2">
      <c r="A441" s="5">
        <v>438</v>
      </c>
      <c r="B441" s="6" t="s">
        <v>441</v>
      </c>
    </row>
    <row r="442" ht="15" customHeight="1" spans="1:2">
      <c r="A442" s="5">
        <v>439</v>
      </c>
      <c r="B442" s="6" t="s">
        <v>442</v>
      </c>
    </row>
    <row r="443" ht="15" customHeight="1" spans="1:2">
      <c r="A443" s="5">
        <v>440</v>
      </c>
      <c r="B443" s="6" t="s">
        <v>443</v>
      </c>
    </row>
    <row r="444" ht="15" customHeight="1" spans="1:2">
      <c r="A444" s="5">
        <v>441</v>
      </c>
      <c r="B444" s="6" t="s">
        <v>444</v>
      </c>
    </row>
    <row r="445" ht="15" customHeight="1" spans="1:2">
      <c r="A445" s="5">
        <v>442</v>
      </c>
      <c r="B445" s="6" t="s">
        <v>445</v>
      </c>
    </row>
    <row r="446" ht="15" customHeight="1" spans="1:2">
      <c r="A446" s="5">
        <v>443</v>
      </c>
      <c r="B446" s="6" t="s">
        <v>446</v>
      </c>
    </row>
    <row r="447" ht="15" customHeight="1" spans="1:2">
      <c r="A447" s="5">
        <v>444</v>
      </c>
      <c r="B447" s="6" t="s">
        <v>447</v>
      </c>
    </row>
    <row r="448" ht="15" customHeight="1" spans="1:2">
      <c r="A448" s="5">
        <v>445</v>
      </c>
      <c r="B448" s="6" t="s">
        <v>448</v>
      </c>
    </row>
    <row r="449" ht="15" customHeight="1" spans="1:2">
      <c r="A449" s="5">
        <v>446</v>
      </c>
      <c r="B449" s="6" t="s">
        <v>449</v>
      </c>
    </row>
    <row r="450" ht="15" customHeight="1" spans="1:2">
      <c r="A450" s="5">
        <v>447</v>
      </c>
      <c r="B450" s="6" t="s">
        <v>450</v>
      </c>
    </row>
    <row r="451" ht="15" customHeight="1" spans="1:2">
      <c r="A451" s="5">
        <v>448</v>
      </c>
      <c r="B451" s="6" t="s">
        <v>451</v>
      </c>
    </row>
    <row r="452" ht="15" customHeight="1" spans="1:2">
      <c r="A452" s="5">
        <v>449</v>
      </c>
      <c r="B452" s="6" t="s">
        <v>452</v>
      </c>
    </row>
    <row r="453" ht="15" customHeight="1" spans="1:2">
      <c r="A453" s="5">
        <v>450</v>
      </c>
      <c r="B453" s="6" t="s">
        <v>453</v>
      </c>
    </row>
    <row r="454" ht="15" customHeight="1" spans="1:2">
      <c r="A454" s="5">
        <v>451</v>
      </c>
      <c r="B454" s="6" t="s">
        <v>454</v>
      </c>
    </row>
    <row r="455" ht="15" customHeight="1" spans="1:2">
      <c r="A455" s="5">
        <v>452</v>
      </c>
      <c r="B455" s="6" t="s">
        <v>455</v>
      </c>
    </row>
    <row r="456" ht="15" customHeight="1" spans="1:2">
      <c r="A456" s="5">
        <v>453</v>
      </c>
      <c r="B456" s="6" t="s">
        <v>456</v>
      </c>
    </row>
    <row r="457" ht="15" customHeight="1" spans="1:2">
      <c r="A457" s="5">
        <v>454</v>
      </c>
      <c r="B457" s="6" t="s">
        <v>457</v>
      </c>
    </row>
    <row r="458" ht="15" customHeight="1" spans="1:2">
      <c r="A458" s="5">
        <v>455</v>
      </c>
      <c r="B458" s="6" t="s">
        <v>458</v>
      </c>
    </row>
    <row r="459" ht="15" customHeight="1" spans="1:2">
      <c r="A459" s="5">
        <v>456</v>
      </c>
      <c r="B459" s="6" t="s">
        <v>459</v>
      </c>
    </row>
    <row r="460" ht="15" customHeight="1" spans="1:2">
      <c r="A460" s="5">
        <v>457</v>
      </c>
      <c r="B460" s="6" t="s">
        <v>460</v>
      </c>
    </row>
    <row r="461" ht="15" customHeight="1" spans="1:2">
      <c r="A461" s="5">
        <v>458</v>
      </c>
      <c r="B461" s="6" t="s">
        <v>461</v>
      </c>
    </row>
    <row r="462" ht="15" customHeight="1" spans="1:2">
      <c r="A462" s="5">
        <v>459</v>
      </c>
      <c r="B462" s="6" t="s">
        <v>462</v>
      </c>
    </row>
    <row r="463" ht="15" customHeight="1" spans="1:2">
      <c r="A463" s="5">
        <v>460</v>
      </c>
      <c r="B463" s="6" t="s">
        <v>463</v>
      </c>
    </row>
    <row r="464" ht="15" customHeight="1" spans="1:2">
      <c r="A464" s="5">
        <v>461</v>
      </c>
      <c r="B464" s="6" t="s">
        <v>464</v>
      </c>
    </row>
    <row r="465" ht="15" customHeight="1" spans="1:2">
      <c r="A465" s="5">
        <v>462</v>
      </c>
      <c r="B465" s="6" t="s">
        <v>465</v>
      </c>
    </row>
    <row r="466" ht="15" customHeight="1" spans="1:2">
      <c r="A466" s="5">
        <v>463</v>
      </c>
      <c r="B466" s="6" t="s">
        <v>466</v>
      </c>
    </row>
    <row r="467" ht="15" customHeight="1" spans="1:2">
      <c r="A467" s="5">
        <v>464</v>
      </c>
      <c r="B467" s="6" t="s">
        <v>467</v>
      </c>
    </row>
    <row r="468" ht="15" customHeight="1" spans="1:2">
      <c r="A468" s="5">
        <v>465</v>
      </c>
      <c r="B468" s="6" t="s">
        <v>468</v>
      </c>
    </row>
    <row r="469" ht="15" customHeight="1" spans="1:2">
      <c r="A469" s="5">
        <v>466</v>
      </c>
      <c r="B469" s="6" t="s">
        <v>469</v>
      </c>
    </row>
    <row r="470" ht="15" customHeight="1" spans="1:2">
      <c r="A470" s="5">
        <v>467</v>
      </c>
      <c r="B470" s="6" t="s">
        <v>470</v>
      </c>
    </row>
    <row r="471" ht="15" customHeight="1" spans="1:2">
      <c r="A471" s="5">
        <v>468</v>
      </c>
      <c r="B471" s="6" t="s">
        <v>471</v>
      </c>
    </row>
    <row r="472" ht="15" customHeight="1" spans="1:2">
      <c r="A472" s="5">
        <v>469</v>
      </c>
      <c r="B472" s="6" t="s">
        <v>472</v>
      </c>
    </row>
    <row r="473" ht="15" customHeight="1" spans="1:2">
      <c r="A473" s="5">
        <v>470</v>
      </c>
      <c r="B473" s="6" t="s">
        <v>473</v>
      </c>
    </row>
    <row r="474" ht="15" customHeight="1" spans="1:2">
      <c r="A474" s="5">
        <v>471</v>
      </c>
      <c r="B474" s="6" t="s">
        <v>474</v>
      </c>
    </row>
    <row r="475" ht="15" customHeight="1" spans="1:2">
      <c r="A475" s="5">
        <v>472</v>
      </c>
      <c r="B475" s="6" t="s">
        <v>475</v>
      </c>
    </row>
    <row r="476" ht="15" customHeight="1" spans="1:2">
      <c r="A476" s="5">
        <v>473</v>
      </c>
      <c r="B476" s="6" t="s">
        <v>476</v>
      </c>
    </row>
    <row r="477" ht="15" customHeight="1" spans="1:2">
      <c r="A477" s="5">
        <v>474</v>
      </c>
      <c r="B477" s="6" t="s">
        <v>477</v>
      </c>
    </row>
    <row r="478" ht="15" customHeight="1" spans="1:2">
      <c r="A478" s="5">
        <v>475</v>
      </c>
      <c r="B478" s="6" t="s">
        <v>478</v>
      </c>
    </row>
    <row r="479" ht="15" customHeight="1" spans="1:2">
      <c r="A479" s="5">
        <v>476</v>
      </c>
      <c r="B479" s="6" t="s">
        <v>479</v>
      </c>
    </row>
    <row r="480" ht="15" customHeight="1" spans="1:2">
      <c r="A480" s="5">
        <v>477</v>
      </c>
      <c r="B480" s="6" t="s">
        <v>480</v>
      </c>
    </row>
    <row r="481" ht="15" customHeight="1" spans="1:2">
      <c r="A481" s="5">
        <v>478</v>
      </c>
      <c r="B481" s="6" t="s">
        <v>481</v>
      </c>
    </row>
    <row r="482" ht="15" customHeight="1" spans="1:2">
      <c r="A482" s="5">
        <v>479</v>
      </c>
      <c r="B482" s="6" t="s">
        <v>482</v>
      </c>
    </row>
    <row r="483" ht="15" customHeight="1" spans="1:2">
      <c r="A483" s="5">
        <v>480</v>
      </c>
      <c r="B483" s="6" t="s">
        <v>483</v>
      </c>
    </row>
    <row r="484" ht="15" customHeight="1" spans="1:2">
      <c r="A484" s="5">
        <v>481</v>
      </c>
      <c r="B484" s="6" t="s">
        <v>484</v>
      </c>
    </row>
    <row r="485" ht="15" customHeight="1" spans="1:2">
      <c r="A485" s="5">
        <v>482</v>
      </c>
      <c r="B485" s="6" t="s">
        <v>485</v>
      </c>
    </row>
    <row r="486" ht="15" customHeight="1" spans="1:2">
      <c r="A486" s="5">
        <v>483</v>
      </c>
      <c r="B486" s="6" t="s">
        <v>486</v>
      </c>
    </row>
    <row r="487" ht="15" customHeight="1" spans="1:2">
      <c r="A487" s="5">
        <v>484</v>
      </c>
      <c r="B487" s="6" t="s">
        <v>487</v>
      </c>
    </row>
    <row r="488" ht="15" customHeight="1" spans="1:2">
      <c r="A488" s="5">
        <v>485</v>
      </c>
      <c r="B488" s="6" t="s">
        <v>488</v>
      </c>
    </row>
    <row r="489" ht="15" customHeight="1" spans="1:2">
      <c r="A489" s="5">
        <v>486</v>
      </c>
      <c r="B489" s="6" t="s">
        <v>489</v>
      </c>
    </row>
    <row r="490" ht="15" customHeight="1" spans="1:2">
      <c r="A490" s="5">
        <v>487</v>
      </c>
      <c r="B490" s="6" t="s">
        <v>490</v>
      </c>
    </row>
    <row r="491" ht="15" customHeight="1" spans="1:2">
      <c r="A491" s="5">
        <v>488</v>
      </c>
      <c r="B491" s="6" t="s">
        <v>491</v>
      </c>
    </row>
    <row r="492" ht="15" customHeight="1" spans="1:2">
      <c r="A492" s="5">
        <v>489</v>
      </c>
      <c r="B492" s="6" t="s">
        <v>492</v>
      </c>
    </row>
    <row r="493" ht="15" customHeight="1" spans="1:2">
      <c r="A493" s="5">
        <v>490</v>
      </c>
      <c r="B493" s="6" t="s">
        <v>493</v>
      </c>
    </row>
    <row r="494" ht="15" customHeight="1" spans="1:2">
      <c r="A494" s="5">
        <v>491</v>
      </c>
      <c r="B494" s="6" t="s">
        <v>494</v>
      </c>
    </row>
    <row r="495" ht="15" customHeight="1" spans="1:2">
      <c r="A495" s="5">
        <v>492</v>
      </c>
      <c r="B495" s="6" t="s">
        <v>495</v>
      </c>
    </row>
    <row r="496" ht="15" customHeight="1" spans="1:2">
      <c r="A496" s="5">
        <v>493</v>
      </c>
      <c r="B496" s="6" t="s">
        <v>496</v>
      </c>
    </row>
    <row r="497" ht="15" customHeight="1" spans="1:2">
      <c r="A497" s="5">
        <v>494</v>
      </c>
      <c r="B497" s="6" t="s">
        <v>497</v>
      </c>
    </row>
    <row r="498" ht="15" customHeight="1" spans="1:2">
      <c r="A498" s="5">
        <v>495</v>
      </c>
      <c r="B498" s="6" t="s">
        <v>498</v>
      </c>
    </row>
    <row r="499" ht="15" customHeight="1" spans="1:2">
      <c r="A499" s="5">
        <v>496</v>
      </c>
      <c r="B499" s="6" t="s">
        <v>499</v>
      </c>
    </row>
    <row r="500" ht="15" customHeight="1" spans="1:2">
      <c r="A500" s="5">
        <v>497</v>
      </c>
      <c r="B500" s="6" t="s">
        <v>500</v>
      </c>
    </row>
    <row r="501" ht="15" customHeight="1" spans="1:2">
      <c r="A501" s="5">
        <v>498</v>
      </c>
      <c r="B501" s="6" t="s">
        <v>501</v>
      </c>
    </row>
    <row r="502" ht="15" customHeight="1" spans="1:2">
      <c r="A502" s="5">
        <v>499</v>
      </c>
      <c r="B502" s="6" t="s">
        <v>502</v>
      </c>
    </row>
    <row r="503" ht="15" customHeight="1" spans="1:2">
      <c r="A503" s="5">
        <v>500</v>
      </c>
      <c r="B503" s="6" t="s">
        <v>503</v>
      </c>
    </row>
    <row r="504" ht="15" customHeight="1" spans="1:2">
      <c r="A504" s="5">
        <v>501</v>
      </c>
      <c r="B504" s="6" t="s">
        <v>504</v>
      </c>
    </row>
    <row r="505" ht="15" customHeight="1" spans="1:2">
      <c r="A505" s="5">
        <v>502</v>
      </c>
      <c r="B505" s="6" t="s">
        <v>505</v>
      </c>
    </row>
    <row r="506" ht="15" customHeight="1" spans="1:2">
      <c r="A506" s="5">
        <v>503</v>
      </c>
      <c r="B506" s="6" t="s">
        <v>506</v>
      </c>
    </row>
    <row r="507" ht="15" customHeight="1" spans="1:2">
      <c r="A507" s="5">
        <v>504</v>
      </c>
      <c r="B507" s="6" t="s">
        <v>507</v>
      </c>
    </row>
    <row r="508" ht="15" customHeight="1" spans="1:2">
      <c r="A508" s="5">
        <v>505</v>
      </c>
      <c r="B508" s="6" t="s">
        <v>508</v>
      </c>
    </row>
    <row r="509" ht="15" customHeight="1" spans="1:2">
      <c r="A509" s="5">
        <v>506</v>
      </c>
      <c r="B509" s="6" t="s">
        <v>509</v>
      </c>
    </row>
    <row r="510" ht="15" customHeight="1" spans="1:2">
      <c r="A510" s="5">
        <v>507</v>
      </c>
      <c r="B510" s="6" t="s">
        <v>510</v>
      </c>
    </row>
    <row r="511" ht="15" customHeight="1" spans="1:2">
      <c r="A511" s="5">
        <v>508</v>
      </c>
      <c r="B511" s="6" t="s">
        <v>511</v>
      </c>
    </row>
    <row r="512" ht="15" customHeight="1" spans="1:2">
      <c r="A512" s="5">
        <v>509</v>
      </c>
      <c r="B512" s="6" t="s">
        <v>512</v>
      </c>
    </row>
    <row r="513" ht="15" customHeight="1" spans="1:2">
      <c r="A513" s="5">
        <v>510</v>
      </c>
      <c r="B513" s="6" t="s">
        <v>513</v>
      </c>
    </row>
    <row r="514" ht="15" customHeight="1" spans="1:2">
      <c r="A514" s="5">
        <v>511</v>
      </c>
      <c r="B514" s="6" t="s">
        <v>514</v>
      </c>
    </row>
    <row r="515" ht="15" customHeight="1" spans="1:2">
      <c r="A515" s="5">
        <v>512</v>
      </c>
      <c r="B515" s="6" t="s">
        <v>515</v>
      </c>
    </row>
    <row r="516" ht="15" customHeight="1" spans="1:2">
      <c r="A516" s="5">
        <v>513</v>
      </c>
      <c r="B516" s="6" t="s">
        <v>516</v>
      </c>
    </row>
    <row r="517" ht="15" customHeight="1" spans="1:2">
      <c r="A517" s="5">
        <v>514</v>
      </c>
      <c r="B517" s="6" t="s">
        <v>517</v>
      </c>
    </row>
    <row r="518" ht="15" customHeight="1" spans="1:2">
      <c r="A518" s="5">
        <v>515</v>
      </c>
      <c r="B518" s="6" t="s">
        <v>518</v>
      </c>
    </row>
    <row r="519" ht="15" customHeight="1" spans="1:2">
      <c r="A519" s="5">
        <v>516</v>
      </c>
      <c r="B519" s="6" t="s">
        <v>519</v>
      </c>
    </row>
    <row r="520" ht="15" customHeight="1" spans="1:2">
      <c r="A520" s="5">
        <v>517</v>
      </c>
      <c r="B520" s="6" t="s">
        <v>520</v>
      </c>
    </row>
    <row r="521" ht="15" customHeight="1" spans="1:2">
      <c r="A521" s="5">
        <v>518</v>
      </c>
      <c r="B521" s="6" t="s">
        <v>521</v>
      </c>
    </row>
    <row r="522" ht="15" customHeight="1" spans="1:2">
      <c r="A522" s="5">
        <v>519</v>
      </c>
      <c r="B522" s="6" t="s">
        <v>522</v>
      </c>
    </row>
    <row r="523" ht="15" customHeight="1" spans="1:2">
      <c r="A523" s="5">
        <v>520</v>
      </c>
      <c r="B523" s="6" t="s">
        <v>523</v>
      </c>
    </row>
    <row r="524" ht="15" customHeight="1" spans="1:2">
      <c r="A524" s="5">
        <v>521</v>
      </c>
      <c r="B524" s="6" t="s">
        <v>524</v>
      </c>
    </row>
    <row r="525" ht="15" customHeight="1" spans="1:2">
      <c r="A525" s="5">
        <v>522</v>
      </c>
      <c r="B525" s="6" t="s">
        <v>525</v>
      </c>
    </row>
    <row r="526" ht="15" customHeight="1" spans="1:2">
      <c r="A526" s="5">
        <v>523</v>
      </c>
      <c r="B526" s="6" t="s">
        <v>526</v>
      </c>
    </row>
    <row r="527" ht="15" customHeight="1" spans="1:2">
      <c r="A527" s="5">
        <v>524</v>
      </c>
      <c r="B527" s="6" t="s">
        <v>527</v>
      </c>
    </row>
    <row r="528" ht="15" customHeight="1" spans="1:2">
      <c r="A528" s="5">
        <v>525</v>
      </c>
      <c r="B528" s="6" t="s">
        <v>528</v>
      </c>
    </row>
    <row r="529" ht="15" customHeight="1" spans="1:2">
      <c r="A529" s="5">
        <v>526</v>
      </c>
      <c r="B529" s="6" t="s">
        <v>529</v>
      </c>
    </row>
    <row r="530" ht="15" customHeight="1" spans="1:2">
      <c r="A530" s="5">
        <v>527</v>
      </c>
      <c r="B530" s="6" t="s">
        <v>530</v>
      </c>
    </row>
    <row r="531" ht="15" customHeight="1" spans="1:2">
      <c r="A531" s="5">
        <v>528</v>
      </c>
      <c r="B531" s="6" t="s">
        <v>531</v>
      </c>
    </row>
    <row r="532" ht="15" customHeight="1" spans="1:2">
      <c r="A532" s="5">
        <v>529</v>
      </c>
      <c r="B532" s="6" t="s">
        <v>532</v>
      </c>
    </row>
    <row r="533" ht="15" customHeight="1" spans="1:2">
      <c r="A533" s="5">
        <v>530</v>
      </c>
      <c r="B533" s="6" t="s">
        <v>533</v>
      </c>
    </row>
    <row r="534" ht="15" customHeight="1" spans="1:2">
      <c r="A534" s="5">
        <v>531</v>
      </c>
      <c r="B534" s="6" t="s">
        <v>534</v>
      </c>
    </row>
    <row r="535" ht="15" customHeight="1" spans="1:2">
      <c r="A535" s="5">
        <v>532</v>
      </c>
      <c r="B535" s="6" t="s">
        <v>535</v>
      </c>
    </row>
    <row r="536" ht="15" customHeight="1" spans="1:2">
      <c r="A536" s="5">
        <v>533</v>
      </c>
      <c r="B536" s="6" t="s">
        <v>536</v>
      </c>
    </row>
    <row r="537" ht="15" customHeight="1" spans="1:2">
      <c r="A537" s="5">
        <v>534</v>
      </c>
      <c r="B537" s="6" t="s">
        <v>537</v>
      </c>
    </row>
    <row r="538" ht="15" customHeight="1" spans="1:2">
      <c r="A538" s="5">
        <v>535</v>
      </c>
      <c r="B538" s="6" t="s">
        <v>538</v>
      </c>
    </row>
    <row r="539" ht="15" customHeight="1" spans="1:2">
      <c r="A539" s="5">
        <v>536</v>
      </c>
      <c r="B539" s="6" t="s">
        <v>539</v>
      </c>
    </row>
    <row r="540" ht="15" customHeight="1" spans="1:2">
      <c r="A540" s="5">
        <v>537</v>
      </c>
      <c r="B540" s="6" t="s">
        <v>540</v>
      </c>
    </row>
    <row r="541" ht="15" customHeight="1" spans="1:2">
      <c r="A541" s="5">
        <v>538</v>
      </c>
      <c r="B541" s="6" t="s">
        <v>541</v>
      </c>
    </row>
    <row r="542" ht="15" customHeight="1" spans="1:2">
      <c r="A542" s="5">
        <v>539</v>
      </c>
      <c r="B542" s="6" t="s">
        <v>542</v>
      </c>
    </row>
    <row r="543" ht="15" customHeight="1" spans="1:2">
      <c r="A543" s="5">
        <v>540</v>
      </c>
      <c r="B543" s="6" t="s">
        <v>543</v>
      </c>
    </row>
    <row r="544" ht="15" customHeight="1" spans="1:2">
      <c r="A544" s="5">
        <v>541</v>
      </c>
      <c r="B544" s="6" t="s">
        <v>544</v>
      </c>
    </row>
    <row r="545" ht="15" customHeight="1" spans="1:2">
      <c r="A545" s="5">
        <v>542</v>
      </c>
      <c r="B545" s="6" t="s">
        <v>545</v>
      </c>
    </row>
    <row r="546" ht="15" customHeight="1" spans="1:2">
      <c r="A546" s="5">
        <v>543</v>
      </c>
      <c r="B546" s="6" t="s">
        <v>546</v>
      </c>
    </row>
    <row r="547" ht="15" customHeight="1" spans="1:2">
      <c r="A547" s="5">
        <v>544</v>
      </c>
      <c r="B547" s="6" t="s">
        <v>547</v>
      </c>
    </row>
    <row r="548" ht="15" customHeight="1" spans="1:2">
      <c r="A548" s="5">
        <v>545</v>
      </c>
      <c r="B548" s="6" t="s">
        <v>548</v>
      </c>
    </row>
    <row r="549" ht="15" customHeight="1" spans="1:2">
      <c r="A549" s="5">
        <v>546</v>
      </c>
      <c r="B549" s="6" t="s">
        <v>549</v>
      </c>
    </row>
    <row r="550" ht="15" customHeight="1" spans="1:2">
      <c r="A550" s="5">
        <v>547</v>
      </c>
      <c r="B550" s="6" t="s">
        <v>550</v>
      </c>
    </row>
    <row r="551" ht="15" customHeight="1" spans="1:2">
      <c r="A551" s="5">
        <v>548</v>
      </c>
      <c r="B551" s="6" t="s">
        <v>551</v>
      </c>
    </row>
    <row r="552" ht="15" customHeight="1" spans="1:2">
      <c r="A552" s="5">
        <v>549</v>
      </c>
      <c r="B552" s="6" t="s">
        <v>552</v>
      </c>
    </row>
    <row r="553" ht="15" customHeight="1" spans="1:2">
      <c r="A553" s="5">
        <v>550</v>
      </c>
      <c r="B553" s="6" t="s">
        <v>553</v>
      </c>
    </row>
    <row r="554" ht="15" customHeight="1" spans="1:2">
      <c r="A554" s="5">
        <v>551</v>
      </c>
      <c r="B554" s="6" t="s">
        <v>554</v>
      </c>
    </row>
    <row r="555" ht="15" customHeight="1" spans="1:2">
      <c r="A555" s="5">
        <v>552</v>
      </c>
      <c r="B555" s="6" t="s">
        <v>555</v>
      </c>
    </row>
    <row r="556" ht="15" customHeight="1" spans="1:2">
      <c r="A556" s="5">
        <v>553</v>
      </c>
      <c r="B556" s="6" t="s">
        <v>556</v>
      </c>
    </row>
    <row r="557" ht="15" customHeight="1" spans="1:2">
      <c r="A557" s="5">
        <v>554</v>
      </c>
      <c r="B557" s="6" t="s">
        <v>557</v>
      </c>
    </row>
    <row r="558" ht="15" customHeight="1" spans="1:2">
      <c r="A558" s="5">
        <v>555</v>
      </c>
      <c r="B558" s="6" t="s">
        <v>558</v>
      </c>
    </row>
    <row r="559" ht="15" customHeight="1" spans="1:2">
      <c r="A559" s="5">
        <v>556</v>
      </c>
      <c r="B559" s="6" t="s">
        <v>559</v>
      </c>
    </row>
    <row r="560" ht="15" customHeight="1" spans="1:2">
      <c r="A560" s="5">
        <v>557</v>
      </c>
      <c r="B560" s="6" t="s">
        <v>560</v>
      </c>
    </row>
    <row r="561" ht="15" customHeight="1" spans="1:2">
      <c r="A561" s="5">
        <v>558</v>
      </c>
      <c r="B561" s="6" t="s">
        <v>561</v>
      </c>
    </row>
    <row r="562" ht="15" customHeight="1" spans="1:2">
      <c r="A562" s="5">
        <v>559</v>
      </c>
      <c r="B562" s="6" t="s">
        <v>562</v>
      </c>
    </row>
    <row r="563" ht="15" customHeight="1" spans="1:2">
      <c r="A563" s="5">
        <v>560</v>
      </c>
      <c r="B563" s="6" t="s">
        <v>563</v>
      </c>
    </row>
    <row r="564" ht="15" customHeight="1" spans="1:2">
      <c r="A564" s="5">
        <v>561</v>
      </c>
      <c r="B564" s="6" t="s">
        <v>564</v>
      </c>
    </row>
    <row r="565" ht="15" customHeight="1" spans="1:2">
      <c r="A565" s="5">
        <v>562</v>
      </c>
      <c r="B565" s="6" t="s">
        <v>565</v>
      </c>
    </row>
    <row r="566" ht="15" customHeight="1" spans="1:2">
      <c r="A566" s="5">
        <v>563</v>
      </c>
      <c r="B566" s="6" t="s">
        <v>566</v>
      </c>
    </row>
    <row r="567" ht="15" customHeight="1" spans="1:2">
      <c r="A567" s="5">
        <v>564</v>
      </c>
      <c r="B567" s="6" t="s">
        <v>567</v>
      </c>
    </row>
    <row r="568" ht="15" customHeight="1" spans="1:2">
      <c r="A568" s="5">
        <v>565</v>
      </c>
      <c r="B568" s="6" t="s">
        <v>568</v>
      </c>
    </row>
    <row r="569" ht="15" customHeight="1" spans="1:2">
      <c r="A569" s="5">
        <v>566</v>
      </c>
      <c r="B569" s="6" t="s">
        <v>569</v>
      </c>
    </row>
    <row r="570" ht="15" customHeight="1" spans="1:2">
      <c r="A570" s="5">
        <v>567</v>
      </c>
      <c r="B570" s="6" t="s">
        <v>570</v>
      </c>
    </row>
    <row r="571" ht="15" customHeight="1" spans="1:2">
      <c r="A571" s="5">
        <v>568</v>
      </c>
      <c r="B571" s="6" t="s">
        <v>571</v>
      </c>
    </row>
    <row r="572" ht="15" customHeight="1" spans="1:2">
      <c r="A572" s="5">
        <v>569</v>
      </c>
      <c r="B572" s="6" t="s">
        <v>572</v>
      </c>
    </row>
    <row r="573" ht="15" customHeight="1" spans="1:2">
      <c r="A573" s="5">
        <v>570</v>
      </c>
      <c r="B573" s="6" t="s">
        <v>573</v>
      </c>
    </row>
    <row r="574" ht="15" customHeight="1" spans="1:2">
      <c r="A574" s="5">
        <v>571</v>
      </c>
      <c r="B574" s="6" t="s">
        <v>574</v>
      </c>
    </row>
    <row r="575" ht="15" customHeight="1" spans="1:2">
      <c r="A575" s="5">
        <v>572</v>
      </c>
      <c r="B575" s="6" t="s">
        <v>575</v>
      </c>
    </row>
    <row r="576" ht="15" customHeight="1" spans="1:2">
      <c r="A576" s="5">
        <v>573</v>
      </c>
      <c r="B576" s="6" t="s">
        <v>576</v>
      </c>
    </row>
    <row r="577" ht="15" customHeight="1" spans="1:2">
      <c r="A577" s="5">
        <v>574</v>
      </c>
      <c r="B577" s="6" t="s">
        <v>577</v>
      </c>
    </row>
    <row r="578" ht="15" customHeight="1" spans="1:2">
      <c r="A578" s="5">
        <v>575</v>
      </c>
      <c r="B578" s="6" t="s">
        <v>578</v>
      </c>
    </row>
    <row r="579" ht="15" customHeight="1" spans="1:2">
      <c r="A579" s="5">
        <v>576</v>
      </c>
      <c r="B579" s="6" t="s">
        <v>579</v>
      </c>
    </row>
    <row r="580" ht="15" customHeight="1" spans="1:2">
      <c r="A580" s="5">
        <v>577</v>
      </c>
      <c r="B580" s="6" t="s">
        <v>580</v>
      </c>
    </row>
    <row r="581" ht="15" customHeight="1" spans="1:2">
      <c r="A581" s="5">
        <v>578</v>
      </c>
      <c r="B581" s="6" t="s">
        <v>581</v>
      </c>
    </row>
    <row r="582" ht="15" customHeight="1" spans="1:2">
      <c r="A582" s="5">
        <v>579</v>
      </c>
      <c r="B582" s="6" t="s">
        <v>582</v>
      </c>
    </row>
    <row r="583" ht="15" customHeight="1" spans="1:2">
      <c r="A583" s="5">
        <v>580</v>
      </c>
      <c r="B583" s="6" t="s">
        <v>583</v>
      </c>
    </row>
    <row r="584" ht="15" customHeight="1" spans="1:2">
      <c r="A584" s="5">
        <v>581</v>
      </c>
      <c r="B584" s="6" t="s">
        <v>584</v>
      </c>
    </row>
    <row r="585" ht="15" customHeight="1" spans="1:2">
      <c r="A585" s="5">
        <v>582</v>
      </c>
      <c r="B585" s="6" t="s">
        <v>585</v>
      </c>
    </row>
    <row r="586" ht="15" customHeight="1" spans="1:2">
      <c r="A586" s="5">
        <v>583</v>
      </c>
      <c r="B586" s="6" t="s">
        <v>586</v>
      </c>
    </row>
    <row r="587" ht="15" customHeight="1" spans="1:2">
      <c r="A587" s="5">
        <v>584</v>
      </c>
      <c r="B587" s="6" t="s">
        <v>587</v>
      </c>
    </row>
    <row r="588" ht="15" customHeight="1" spans="1:2">
      <c r="A588" s="5">
        <v>585</v>
      </c>
      <c r="B588" s="6" t="s">
        <v>588</v>
      </c>
    </row>
    <row r="589" ht="15" customHeight="1" spans="1:2">
      <c r="A589" s="5">
        <v>586</v>
      </c>
      <c r="B589" s="6" t="s">
        <v>589</v>
      </c>
    </row>
    <row r="590" ht="15" customHeight="1" spans="1:2">
      <c r="A590" s="5">
        <v>587</v>
      </c>
      <c r="B590" s="6" t="s">
        <v>590</v>
      </c>
    </row>
    <row r="591" ht="15" customHeight="1" spans="1:2">
      <c r="A591" s="5">
        <v>588</v>
      </c>
      <c r="B591" s="6" t="s">
        <v>591</v>
      </c>
    </row>
    <row r="592" ht="15" customHeight="1" spans="1:2">
      <c r="A592" s="5">
        <v>589</v>
      </c>
      <c r="B592" s="6" t="s">
        <v>592</v>
      </c>
    </row>
    <row r="593" ht="15" customHeight="1" spans="1:2">
      <c r="A593" s="5">
        <v>590</v>
      </c>
      <c r="B593" s="6" t="s">
        <v>593</v>
      </c>
    </row>
    <row r="594" ht="15" customHeight="1" spans="1:2">
      <c r="A594" s="5">
        <v>591</v>
      </c>
      <c r="B594" s="6" t="s">
        <v>594</v>
      </c>
    </row>
    <row r="595" ht="15" customHeight="1" spans="1:2">
      <c r="A595" s="5">
        <v>592</v>
      </c>
      <c r="B595" s="6" t="s">
        <v>595</v>
      </c>
    </row>
    <row r="596" ht="15" customHeight="1" spans="1:2">
      <c r="A596" s="5">
        <v>593</v>
      </c>
      <c r="B596" s="6" t="s">
        <v>596</v>
      </c>
    </row>
    <row r="597" ht="15" customHeight="1" spans="1:2">
      <c r="A597" s="5">
        <v>594</v>
      </c>
      <c r="B597" s="6" t="s">
        <v>597</v>
      </c>
    </row>
    <row r="598" ht="15" customHeight="1" spans="1:2">
      <c r="A598" s="5">
        <v>595</v>
      </c>
      <c r="B598" s="6" t="s">
        <v>598</v>
      </c>
    </row>
    <row r="599" ht="15" customHeight="1" spans="1:2">
      <c r="A599" s="5">
        <v>596</v>
      </c>
      <c r="B599" s="6" t="s">
        <v>599</v>
      </c>
    </row>
    <row r="600" ht="15" customHeight="1" spans="1:2">
      <c r="A600" s="5">
        <v>597</v>
      </c>
      <c r="B600" s="6" t="s">
        <v>600</v>
      </c>
    </row>
    <row r="601" ht="15" customHeight="1" spans="1:2">
      <c r="A601" s="5">
        <v>598</v>
      </c>
      <c r="B601" s="6" t="s">
        <v>601</v>
      </c>
    </row>
    <row r="602" ht="15" customHeight="1" spans="1:2">
      <c r="A602" s="5">
        <v>599</v>
      </c>
      <c r="B602" s="6" t="s">
        <v>602</v>
      </c>
    </row>
    <row r="603" ht="15" customHeight="1" spans="1:2">
      <c r="A603" s="5">
        <v>600</v>
      </c>
      <c r="B603" s="6" t="s">
        <v>603</v>
      </c>
    </row>
    <row r="604" ht="15" customHeight="1" spans="1:2">
      <c r="A604" s="5">
        <v>601</v>
      </c>
      <c r="B604" s="6" t="s">
        <v>604</v>
      </c>
    </row>
    <row r="605" ht="15" customHeight="1" spans="1:2">
      <c r="A605" s="5">
        <v>602</v>
      </c>
      <c r="B605" s="6" t="s">
        <v>605</v>
      </c>
    </row>
    <row r="606" ht="15" customHeight="1" spans="1:2">
      <c r="A606" s="5">
        <v>603</v>
      </c>
      <c r="B606" s="6" t="s">
        <v>606</v>
      </c>
    </row>
    <row r="607" ht="15" customHeight="1" spans="1:2">
      <c r="A607" s="5">
        <v>604</v>
      </c>
      <c r="B607" s="6" t="s">
        <v>607</v>
      </c>
    </row>
    <row r="608" ht="15" customHeight="1" spans="1:2">
      <c r="A608" s="5">
        <v>605</v>
      </c>
      <c r="B608" s="6" t="s">
        <v>608</v>
      </c>
    </row>
    <row r="609" ht="15" customHeight="1" spans="1:2">
      <c r="A609" s="5">
        <v>606</v>
      </c>
      <c r="B609" s="6" t="s">
        <v>609</v>
      </c>
    </row>
    <row r="610" ht="15" customHeight="1" spans="1:2">
      <c r="A610" s="5">
        <v>607</v>
      </c>
      <c r="B610" s="6" t="s">
        <v>610</v>
      </c>
    </row>
    <row r="611" ht="15" customHeight="1" spans="1:2">
      <c r="A611" s="5">
        <v>608</v>
      </c>
      <c r="B611" s="6" t="s">
        <v>611</v>
      </c>
    </row>
    <row r="612" ht="15" customHeight="1" spans="1:2">
      <c r="A612" s="5">
        <v>609</v>
      </c>
      <c r="B612" s="6" t="s">
        <v>612</v>
      </c>
    </row>
    <row r="613" ht="15" customHeight="1" spans="1:2">
      <c r="A613" s="5">
        <v>610</v>
      </c>
      <c r="B613" s="6" t="s">
        <v>613</v>
      </c>
    </row>
    <row r="614" ht="15" customHeight="1" spans="1:2">
      <c r="A614" s="5">
        <v>611</v>
      </c>
      <c r="B614" s="6" t="s">
        <v>614</v>
      </c>
    </row>
    <row r="615" ht="15" customHeight="1" spans="1:2">
      <c r="A615" s="5">
        <v>612</v>
      </c>
      <c r="B615" s="6" t="s">
        <v>615</v>
      </c>
    </row>
    <row r="616" ht="15" customHeight="1" spans="1:2">
      <c r="A616" s="5">
        <v>613</v>
      </c>
      <c r="B616" s="6" t="s">
        <v>616</v>
      </c>
    </row>
    <row r="617" ht="15" customHeight="1" spans="1:2">
      <c r="A617" s="5">
        <v>614</v>
      </c>
      <c r="B617" s="6" t="s">
        <v>617</v>
      </c>
    </row>
    <row r="618" ht="15" customHeight="1" spans="1:2">
      <c r="A618" s="5">
        <v>615</v>
      </c>
      <c r="B618" s="6" t="s">
        <v>618</v>
      </c>
    </row>
    <row r="619" ht="15" customHeight="1" spans="1:2">
      <c r="A619" s="5">
        <v>616</v>
      </c>
      <c r="B619" s="6" t="s">
        <v>619</v>
      </c>
    </row>
    <row r="620" ht="15" customHeight="1" spans="1:2">
      <c r="A620" s="5">
        <v>617</v>
      </c>
      <c r="B620" s="6" t="s">
        <v>620</v>
      </c>
    </row>
    <row r="621" ht="15" customHeight="1" spans="1:2">
      <c r="A621" s="5">
        <v>618</v>
      </c>
      <c r="B621" s="6" t="s">
        <v>621</v>
      </c>
    </row>
    <row r="622" s="1" customFormat="1" ht="15" customHeight="1" spans="1:2">
      <c r="A622" s="5">
        <v>619</v>
      </c>
      <c r="B622" s="6" t="s">
        <v>622</v>
      </c>
    </row>
    <row r="623" ht="15" customHeight="1" spans="1:2">
      <c r="A623" s="5">
        <v>620</v>
      </c>
      <c r="B623" s="6" t="s">
        <v>623</v>
      </c>
    </row>
    <row r="624" ht="15" customHeight="1" spans="1:2">
      <c r="A624" s="5">
        <v>621</v>
      </c>
      <c r="B624" s="6" t="s">
        <v>624</v>
      </c>
    </row>
    <row r="625" ht="15" customHeight="1" spans="1:2">
      <c r="A625" s="5">
        <v>622</v>
      </c>
      <c r="B625" s="6" t="s">
        <v>625</v>
      </c>
    </row>
    <row r="626" ht="15" customHeight="1" spans="1:2">
      <c r="A626" s="5">
        <v>623</v>
      </c>
      <c r="B626" s="6" t="s">
        <v>626</v>
      </c>
    </row>
    <row r="627" ht="15" customHeight="1" spans="1:2">
      <c r="A627" s="5">
        <v>624</v>
      </c>
      <c r="B627" s="6" t="s">
        <v>627</v>
      </c>
    </row>
    <row r="628" ht="15" customHeight="1" spans="1:2">
      <c r="A628" s="5">
        <v>625</v>
      </c>
      <c r="B628" s="6" t="s">
        <v>628</v>
      </c>
    </row>
    <row r="629" ht="15" customHeight="1" spans="1:2">
      <c r="A629" s="5">
        <v>626</v>
      </c>
      <c r="B629" s="6" t="s">
        <v>629</v>
      </c>
    </row>
    <row r="630" ht="15" customHeight="1" spans="1:2">
      <c r="A630" s="5">
        <v>627</v>
      </c>
      <c r="B630" s="6" t="s">
        <v>630</v>
      </c>
    </row>
    <row r="631" ht="15" customHeight="1" spans="1:2">
      <c r="A631" s="5">
        <v>628</v>
      </c>
      <c r="B631" s="6" t="s">
        <v>631</v>
      </c>
    </row>
    <row r="632" ht="15" customHeight="1" spans="1:2">
      <c r="A632" s="5">
        <v>629</v>
      </c>
      <c r="B632" s="6" t="s">
        <v>632</v>
      </c>
    </row>
    <row r="633" ht="15" customHeight="1" spans="1:2">
      <c r="A633" s="5">
        <v>630</v>
      </c>
      <c r="B633" s="6" t="s">
        <v>633</v>
      </c>
    </row>
    <row r="634" ht="15" customHeight="1" spans="1:2">
      <c r="A634" s="5">
        <v>631</v>
      </c>
      <c r="B634" s="6" t="s">
        <v>634</v>
      </c>
    </row>
    <row r="635" ht="15" customHeight="1" spans="1:2">
      <c r="A635" s="5">
        <v>632</v>
      </c>
      <c r="B635" s="6" t="s">
        <v>635</v>
      </c>
    </row>
    <row r="636" ht="15" customHeight="1" spans="1:2">
      <c r="A636" s="5">
        <v>633</v>
      </c>
      <c r="B636" s="6" t="s">
        <v>636</v>
      </c>
    </row>
    <row r="637" ht="15" customHeight="1" spans="1:2">
      <c r="A637" s="5">
        <v>634</v>
      </c>
      <c r="B637" s="6" t="s">
        <v>637</v>
      </c>
    </row>
    <row r="638" ht="15" customHeight="1" spans="1:2">
      <c r="A638" s="5">
        <v>635</v>
      </c>
      <c r="B638" s="6" t="s">
        <v>638</v>
      </c>
    </row>
    <row r="639" ht="15" customHeight="1" spans="1:2">
      <c r="A639" s="5">
        <v>636</v>
      </c>
      <c r="B639" s="6" t="s">
        <v>639</v>
      </c>
    </row>
    <row r="640" ht="15" customHeight="1" spans="1:2">
      <c r="A640" s="5">
        <v>637</v>
      </c>
      <c r="B640" s="6" t="s">
        <v>640</v>
      </c>
    </row>
    <row r="641" ht="15" customHeight="1" spans="1:2">
      <c r="A641" s="5">
        <v>638</v>
      </c>
      <c r="B641" s="6" t="s">
        <v>641</v>
      </c>
    </row>
    <row r="642" ht="15" customHeight="1" spans="1:2">
      <c r="A642" s="5">
        <v>639</v>
      </c>
      <c r="B642" s="6" t="s">
        <v>642</v>
      </c>
    </row>
    <row r="643" ht="15" customHeight="1" spans="1:2">
      <c r="A643" s="5">
        <v>640</v>
      </c>
      <c r="B643" s="6" t="s">
        <v>643</v>
      </c>
    </row>
    <row r="644" ht="15" customHeight="1" spans="1:2">
      <c r="A644" s="5">
        <v>641</v>
      </c>
      <c r="B644" s="6" t="s">
        <v>644</v>
      </c>
    </row>
    <row r="645" ht="15" customHeight="1" spans="1:2">
      <c r="A645" s="5">
        <v>642</v>
      </c>
      <c r="B645" s="6" t="s">
        <v>645</v>
      </c>
    </row>
    <row r="646" ht="15" customHeight="1" spans="1:2">
      <c r="A646" s="5">
        <v>643</v>
      </c>
      <c r="B646" s="6" t="s">
        <v>646</v>
      </c>
    </row>
    <row r="647" ht="15" customHeight="1" spans="1:2">
      <c r="A647" s="5">
        <v>644</v>
      </c>
      <c r="B647" s="6" t="s">
        <v>647</v>
      </c>
    </row>
    <row r="648" ht="15" customHeight="1" spans="1:2">
      <c r="A648" s="5">
        <v>645</v>
      </c>
      <c r="B648" s="6" t="s">
        <v>648</v>
      </c>
    </row>
    <row r="649" ht="15" customHeight="1" spans="1:2">
      <c r="A649" s="5">
        <v>646</v>
      </c>
      <c r="B649" s="6" t="s">
        <v>649</v>
      </c>
    </row>
    <row r="650" ht="15" customHeight="1" spans="1:2">
      <c r="A650" s="5">
        <v>647</v>
      </c>
      <c r="B650" s="6" t="s">
        <v>650</v>
      </c>
    </row>
    <row r="651" ht="15" customHeight="1" spans="1:2">
      <c r="A651" s="5">
        <v>648</v>
      </c>
      <c r="B651" s="6" t="s">
        <v>651</v>
      </c>
    </row>
    <row r="652" ht="15" customHeight="1" spans="1:2">
      <c r="A652" s="5">
        <v>649</v>
      </c>
      <c r="B652" s="6" t="s">
        <v>652</v>
      </c>
    </row>
    <row r="653" ht="15" customHeight="1" spans="1:2">
      <c r="A653" s="5">
        <v>650</v>
      </c>
      <c r="B653" s="6" t="s">
        <v>653</v>
      </c>
    </row>
    <row r="654" ht="15" customHeight="1" spans="1:2">
      <c r="A654" s="5">
        <v>651</v>
      </c>
      <c r="B654" s="6" t="s">
        <v>654</v>
      </c>
    </row>
    <row r="655" ht="15" customHeight="1" spans="1:2">
      <c r="A655" s="5">
        <v>652</v>
      </c>
      <c r="B655" s="6" t="s">
        <v>655</v>
      </c>
    </row>
    <row r="656" ht="15" customHeight="1" spans="1:2">
      <c r="A656" s="5">
        <v>653</v>
      </c>
      <c r="B656" s="6" t="s">
        <v>656</v>
      </c>
    </row>
    <row r="657" ht="15" customHeight="1" spans="1:2">
      <c r="A657" s="5">
        <v>654</v>
      </c>
      <c r="B657" s="6" t="s">
        <v>657</v>
      </c>
    </row>
    <row r="658" ht="15" customHeight="1" spans="1:2">
      <c r="A658" s="5">
        <v>655</v>
      </c>
      <c r="B658" s="6" t="s">
        <v>658</v>
      </c>
    </row>
    <row r="659" ht="15" customHeight="1" spans="1:2">
      <c r="A659" s="5">
        <v>656</v>
      </c>
      <c r="B659" s="6" t="s">
        <v>659</v>
      </c>
    </row>
    <row r="660" ht="15" customHeight="1" spans="1:2">
      <c r="A660" s="5">
        <v>657</v>
      </c>
      <c r="B660" s="6" t="s">
        <v>660</v>
      </c>
    </row>
    <row r="661" ht="15" customHeight="1" spans="1:2">
      <c r="A661" s="5">
        <v>658</v>
      </c>
      <c r="B661" s="6" t="s">
        <v>661</v>
      </c>
    </row>
    <row r="662" ht="15" customHeight="1" spans="1:2">
      <c r="A662" s="5">
        <v>659</v>
      </c>
      <c r="B662" s="6" t="s">
        <v>662</v>
      </c>
    </row>
    <row r="663" ht="15" customHeight="1" spans="1:2">
      <c r="A663" s="5">
        <v>660</v>
      </c>
      <c r="B663" s="6" t="s">
        <v>663</v>
      </c>
    </row>
    <row r="664" ht="15" customHeight="1" spans="1:2">
      <c r="A664" s="5">
        <v>661</v>
      </c>
      <c r="B664" s="6" t="s">
        <v>664</v>
      </c>
    </row>
    <row r="665" ht="15" customHeight="1" spans="1:2">
      <c r="A665" s="5">
        <v>662</v>
      </c>
      <c r="B665" s="6" t="s">
        <v>665</v>
      </c>
    </row>
    <row r="666" ht="15" customHeight="1" spans="1:2">
      <c r="A666" s="5">
        <v>663</v>
      </c>
      <c r="B666" s="6" t="s">
        <v>666</v>
      </c>
    </row>
    <row r="667" ht="15" customHeight="1" spans="1:2">
      <c r="A667" s="5">
        <v>664</v>
      </c>
      <c r="B667" s="6" t="s">
        <v>667</v>
      </c>
    </row>
    <row r="668" ht="15" customHeight="1" spans="1:2">
      <c r="A668" s="5">
        <v>665</v>
      </c>
      <c r="B668" s="6" t="s">
        <v>668</v>
      </c>
    </row>
    <row r="669" ht="15" customHeight="1" spans="1:2">
      <c r="A669" s="5">
        <v>666</v>
      </c>
      <c r="B669" s="6" t="s">
        <v>669</v>
      </c>
    </row>
    <row r="670" ht="15" customHeight="1" spans="1:2">
      <c r="A670" s="5">
        <v>667</v>
      </c>
      <c r="B670" s="6" t="s">
        <v>670</v>
      </c>
    </row>
    <row r="671" ht="15" customHeight="1" spans="1:2">
      <c r="A671" s="5">
        <v>668</v>
      </c>
      <c r="B671" s="6" t="s">
        <v>671</v>
      </c>
    </row>
    <row r="672" ht="15" customHeight="1" spans="1:2">
      <c r="A672" s="5">
        <v>669</v>
      </c>
      <c r="B672" s="6" t="s">
        <v>672</v>
      </c>
    </row>
    <row r="673" ht="15" customHeight="1" spans="1:2">
      <c r="A673" s="5">
        <v>670</v>
      </c>
      <c r="B673" s="6" t="s">
        <v>673</v>
      </c>
    </row>
    <row r="674" ht="15" customHeight="1" spans="1:2">
      <c r="A674" s="5">
        <v>671</v>
      </c>
      <c r="B674" s="6" t="s">
        <v>674</v>
      </c>
    </row>
    <row r="675" ht="15" customHeight="1" spans="1:2">
      <c r="A675" s="5">
        <v>672</v>
      </c>
      <c r="B675" s="6" t="s">
        <v>675</v>
      </c>
    </row>
    <row r="676" ht="15" customHeight="1" spans="1:2">
      <c r="A676" s="5">
        <v>673</v>
      </c>
      <c r="B676" s="6" t="s">
        <v>676</v>
      </c>
    </row>
    <row r="677" ht="15" customHeight="1" spans="1:2">
      <c r="A677" s="5">
        <v>674</v>
      </c>
      <c r="B677" s="6" t="s">
        <v>677</v>
      </c>
    </row>
    <row r="678" ht="15" customHeight="1" spans="1:2">
      <c r="A678" s="5">
        <v>675</v>
      </c>
      <c r="B678" s="6" t="s">
        <v>678</v>
      </c>
    </row>
    <row r="679" ht="15" customHeight="1" spans="1:2">
      <c r="A679" s="5">
        <v>676</v>
      </c>
      <c r="B679" s="6" t="s">
        <v>679</v>
      </c>
    </row>
    <row r="680" ht="15" customHeight="1" spans="1:2">
      <c r="A680" s="5">
        <v>677</v>
      </c>
      <c r="B680" s="6" t="s">
        <v>680</v>
      </c>
    </row>
    <row r="681" ht="15" customHeight="1" spans="1:2">
      <c r="A681" s="5">
        <v>678</v>
      </c>
      <c r="B681" s="6" t="s">
        <v>681</v>
      </c>
    </row>
    <row r="682" ht="15" customHeight="1" spans="1:2">
      <c r="A682" s="5">
        <v>679</v>
      </c>
      <c r="B682" s="6" t="s">
        <v>682</v>
      </c>
    </row>
    <row r="683" ht="15" customHeight="1" spans="1:2">
      <c r="A683" s="5">
        <v>680</v>
      </c>
      <c r="B683" s="6" t="s">
        <v>683</v>
      </c>
    </row>
    <row r="684" ht="15" customHeight="1" spans="1:2">
      <c r="A684" s="5">
        <v>681</v>
      </c>
      <c r="B684" s="6" t="s">
        <v>684</v>
      </c>
    </row>
    <row r="685" ht="15" customHeight="1" spans="1:2">
      <c r="A685" s="5">
        <v>682</v>
      </c>
      <c r="B685" s="6" t="s">
        <v>685</v>
      </c>
    </row>
    <row r="686" ht="15" customHeight="1" spans="1:2">
      <c r="A686" s="5">
        <v>683</v>
      </c>
      <c r="B686" s="6" t="s">
        <v>686</v>
      </c>
    </row>
    <row r="687" ht="15" customHeight="1" spans="1:2">
      <c r="A687" s="5">
        <v>684</v>
      </c>
      <c r="B687" s="6" t="s">
        <v>687</v>
      </c>
    </row>
    <row r="688" ht="15" customHeight="1" spans="1:2">
      <c r="A688" s="5">
        <v>685</v>
      </c>
      <c r="B688" s="6" t="s">
        <v>688</v>
      </c>
    </row>
    <row r="689" ht="15" customHeight="1" spans="1:2">
      <c r="A689" s="5">
        <v>686</v>
      </c>
      <c r="B689" s="6" t="s">
        <v>689</v>
      </c>
    </row>
    <row r="690" ht="15" customHeight="1" spans="1:2">
      <c r="A690" s="5">
        <v>687</v>
      </c>
      <c r="B690" s="6" t="s">
        <v>690</v>
      </c>
    </row>
    <row r="691" ht="15" customHeight="1" spans="1:2">
      <c r="A691" s="5">
        <v>688</v>
      </c>
      <c r="B691" s="6" t="s">
        <v>691</v>
      </c>
    </row>
    <row r="692" ht="15" customHeight="1" spans="1:2">
      <c r="A692" s="5">
        <v>689</v>
      </c>
      <c r="B692" s="6" t="s">
        <v>692</v>
      </c>
    </row>
    <row r="693" ht="15" customHeight="1" spans="1:2">
      <c r="A693" s="5">
        <v>690</v>
      </c>
      <c r="B693" s="6" t="s">
        <v>693</v>
      </c>
    </row>
    <row r="694" ht="15" customHeight="1" spans="1:2">
      <c r="A694" s="5">
        <v>691</v>
      </c>
      <c r="B694" s="6" t="s">
        <v>694</v>
      </c>
    </row>
    <row r="695" ht="15" customHeight="1" spans="1:2">
      <c r="A695" s="5">
        <v>692</v>
      </c>
      <c r="B695" s="6" t="s">
        <v>695</v>
      </c>
    </row>
    <row r="696" ht="15" customHeight="1" spans="1:2">
      <c r="A696" s="5">
        <v>693</v>
      </c>
      <c r="B696" s="6" t="s">
        <v>696</v>
      </c>
    </row>
    <row r="697" ht="15" customHeight="1" spans="1:2">
      <c r="A697" s="5">
        <v>694</v>
      </c>
      <c r="B697" s="6" t="s">
        <v>697</v>
      </c>
    </row>
    <row r="698" ht="15" customHeight="1" spans="1:2">
      <c r="A698" s="5">
        <v>695</v>
      </c>
      <c r="B698" s="6" t="s">
        <v>698</v>
      </c>
    </row>
    <row r="699" ht="15" customHeight="1" spans="1:2">
      <c r="A699" s="5">
        <v>696</v>
      </c>
      <c r="B699" s="6" t="s">
        <v>699</v>
      </c>
    </row>
    <row r="700" ht="15" customHeight="1" spans="1:2">
      <c r="A700" s="5">
        <v>697</v>
      </c>
      <c r="B700" s="6" t="s">
        <v>700</v>
      </c>
    </row>
    <row r="701" ht="15" customHeight="1" spans="1:2">
      <c r="A701" s="5">
        <v>698</v>
      </c>
      <c r="B701" s="6" t="s">
        <v>701</v>
      </c>
    </row>
    <row r="702" ht="15" customHeight="1" spans="1:2">
      <c r="A702" s="5">
        <v>699</v>
      </c>
      <c r="B702" s="6" t="s">
        <v>702</v>
      </c>
    </row>
    <row r="703" ht="15" customHeight="1" spans="1:2">
      <c r="A703" s="5">
        <v>700</v>
      </c>
      <c r="B703" s="6" t="s">
        <v>703</v>
      </c>
    </row>
    <row r="704" ht="15" customHeight="1" spans="1:2">
      <c r="A704" s="5">
        <v>701</v>
      </c>
      <c r="B704" s="6" t="s">
        <v>704</v>
      </c>
    </row>
    <row r="705" ht="15" customHeight="1" spans="1:2">
      <c r="A705" s="5">
        <v>702</v>
      </c>
      <c r="B705" s="6" t="s">
        <v>705</v>
      </c>
    </row>
    <row r="706" ht="15" customHeight="1" spans="1:2">
      <c r="A706" s="5">
        <v>703</v>
      </c>
      <c r="B706" s="6" t="s">
        <v>706</v>
      </c>
    </row>
    <row r="707" ht="15" customHeight="1" spans="1:2">
      <c r="A707" s="5">
        <v>704</v>
      </c>
      <c r="B707" s="6" t="s">
        <v>707</v>
      </c>
    </row>
    <row r="708" ht="15" customHeight="1" spans="1:2">
      <c r="A708" s="5">
        <v>705</v>
      </c>
      <c r="B708" s="6" t="s">
        <v>708</v>
      </c>
    </row>
    <row r="709" ht="15" customHeight="1" spans="1:2">
      <c r="A709" s="5">
        <v>706</v>
      </c>
      <c r="B709" s="6" t="s">
        <v>709</v>
      </c>
    </row>
    <row r="710" ht="15" customHeight="1" spans="1:2">
      <c r="A710" s="5">
        <v>707</v>
      </c>
      <c r="B710" s="6" t="s">
        <v>710</v>
      </c>
    </row>
    <row r="711" ht="15" customHeight="1" spans="1:2">
      <c r="A711" s="5">
        <v>708</v>
      </c>
      <c r="B711" s="6" t="s">
        <v>711</v>
      </c>
    </row>
    <row r="712" ht="15" customHeight="1" spans="1:2">
      <c r="A712" s="5">
        <v>709</v>
      </c>
      <c r="B712" s="6" t="s">
        <v>712</v>
      </c>
    </row>
    <row r="713" ht="15" customHeight="1" spans="1:2">
      <c r="A713" s="5">
        <v>710</v>
      </c>
      <c r="B713" s="6" t="s">
        <v>713</v>
      </c>
    </row>
    <row r="714" ht="15" customHeight="1" spans="1:2">
      <c r="A714" s="5">
        <v>711</v>
      </c>
      <c r="B714" s="6" t="s">
        <v>714</v>
      </c>
    </row>
    <row r="715" ht="15" customHeight="1" spans="1:2">
      <c r="A715" s="5">
        <v>712</v>
      </c>
      <c r="B715" s="6" t="s">
        <v>715</v>
      </c>
    </row>
    <row r="716" ht="15" customHeight="1" spans="1:2">
      <c r="A716" s="5">
        <v>713</v>
      </c>
      <c r="B716" s="6" t="s">
        <v>716</v>
      </c>
    </row>
    <row r="717" ht="15" customHeight="1" spans="1:2">
      <c r="A717" s="5">
        <v>714</v>
      </c>
      <c r="B717" s="6" t="s">
        <v>717</v>
      </c>
    </row>
    <row r="718" ht="15" customHeight="1" spans="1:2">
      <c r="A718" s="5">
        <v>715</v>
      </c>
      <c r="B718" s="6" t="s">
        <v>718</v>
      </c>
    </row>
    <row r="719" ht="15" customHeight="1" spans="1:2">
      <c r="A719" s="5">
        <v>716</v>
      </c>
      <c r="B719" s="6" t="s">
        <v>719</v>
      </c>
    </row>
    <row r="720" ht="15" customHeight="1" spans="1:2">
      <c r="A720" s="5">
        <v>717</v>
      </c>
      <c r="B720" s="6" t="s">
        <v>720</v>
      </c>
    </row>
    <row r="721" ht="15" customHeight="1" spans="1:2">
      <c r="A721" s="5">
        <v>718</v>
      </c>
      <c r="B721" s="6" t="s">
        <v>721</v>
      </c>
    </row>
    <row r="722" ht="15" customHeight="1" spans="1:2">
      <c r="A722" s="5">
        <v>719</v>
      </c>
      <c r="B722" s="6" t="s">
        <v>722</v>
      </c>
    </row>
    <row r="723" ht="15" customHeight="1" spans="1:2">
      <c r="A723" s="5">
        <v>720</v>
      </c>
      <c r="B723" s="6" t="s">
        <v>723</v>
      </c>
    </row>
    <row r="724" ht="15" customHeight="1" spans="1:2">
      <c r="A724" s="5">
        <v>721</v>
      </c>
      <c r="B724" s="6" t="s">
        <v>724</v>
      </c>
    </row>
    <row r="725" ht="15" customHeight="1" spans="1:2">
      <c r="A725" s="5">
        <v>722</v>
      </c>
      <c r="B725" s="6" t="s">
        <v>725</v>
      </c>
    </row>
    <row r="726" ht="15" customHeight="1" spans="1:2">
      <c r="A726" s="5">
        <v>723</v>
      </c>
      <c r="B726" s="6" t="s">
        <v>726</v>
      </c>
    </row>
    <row r="727" ht="15" customHeight="1" spans="1:2">
      <c r="A727" s="5">
        <v>724</v>
      </c>
      <c r="B727" s="6" t="s">
        <v>727</v>
      </c>
    </row>
    <row r="728" ht="15" customHeight="1" spans="1:2">
      <c r="A728" s="5">
        <v>725</v>
      </c>
      <c r="B728" s="6" t="s">
        <v>728</v>
      </c>
    </row>
    <row r="729" ht="15" customHeight="1" spans="1:2">
      <c r="A729" s="5">
        <v>726</v>
      </c>
      <c r="B729" s="6" t="s">
        <v>729</v>
      </c>
    </row>
    <row r="730" ht="15" customHeight="1" spans="1:2">
      <c r="A730" s="5">
        <v>727</v>
      </c>
      <c r="B730" s="6" t="s">
        <v>730</v>
      </c>
    </row>
    <row r="731" ht="15" customHeight="1" spans="1:2">
      <c r="A731" s="5">
        <v>728</v>
      </c>
      <c r="B731" s="6" t="s">
        <v>731</v>
      </c>
    </row>
    <row r="732" ht="15" customHeight="1" spans="1:2">
      <c r="A732" s="5">
        <v>729</v>
      </c>
      <c r="B732" s="6" t="s">
        <v>732</v>
      </c>
    </row>
    <row r="733" ht="15" customHeight="1" spans="1:2">
      <c r="A733" s="5">
        <v>730</v>
      </c>
      <c r="B733" s="6" t="s">
        <v>733</v>
      </c>
    </row>
    <row r="734" ht="15" customHeight="1" spans="1:2">
      <c r="A734" s="5">
        <v>731</v>
      </c>
      <c r="B734" s="6" t="s">
        <v>734</v>
      </c>
    </row>
    <row r="735" ht="15" customHeight="1" spans="1:2">
      <c r="A735" s="5">
        <v>732</v>
      </c>
      <c r="B735" s="6" t="s">
        <v>735</v>
      </c>
    </row>
    <row r="736" ht="15" customHeight="1" spans="1:2">
      <c r="A736" s="5">
        <v>733</v>
      </c>
      <c r="B736" s="6" t="s">
        <v>736</v>
      </c>
    </row>
    <row r="737" ht="15" customHeight="1" spans="1:2">
      <c r="A737" s="5">
        <v>734</v>
      </c>
      <c r="B737" s="6" t="s">
        <v>737</v>
      </c>
    </row>
    <row r="738" ht="15" customHeight="1" spans="1:2">
      <c r="A738" s="5">
        <v>735</v>
      </c>
      <c r="B738" s="6" t="s">
        <v>738</v>
      </c>
    </row>
    <row r="739" ht="15" customHeight="1" spans="1:2">
      <c r="A739" s="5">
        <v>736</v>
      </c>
      <c r="B739" s="6" t="s">
        <v>739</v>
      </c>
    </row>
    <row r="740" ht="15" customHeight="1" spans="1:2">
      <c r="A740" s="5">
        <v>737</v>
      </c>
      <c r="B740" s="6" t="s">
        <v>740</v>
      </c>
    </row>
    <row r="741" ht="15" customHeight="1" spans="1:2">
      <c r="A741" s="5">
        <v>738</v>
      </c>
      <c r="B741" s="6" t="s">
        <v>741</v>
      </c>
    </row>
    <row r="742" ht="15" customHeight="1" spans="1:2">
      <c r="A742" s="5">
        <v>739</v>
      </c>
      <c r="B742" s="6" t="s">
        <v>742</v>
      </c>
    </row>
    <row r="743" ht="15" customHeight="1" spans="1:2">
      <c r="A743" s="5">
        <v>740</v>
      </c>
      <c r="B743" s="6" t="s">
        <v>743</v>
      </c>
    </row>
    <row r="744" ht="15" customHeight="1" spans="1:2">
      <c r="A744" s="5">
        <v>741</v>
      </c>
      <c r="B744" s="6" t="s">
        <v>744</v>
      </c>
    </row>
    <row r="745" ht="15" customHeight="1" spans="1:2">
      <c r="A745" s="5">
        <v>742</v>
      </c>
      <c r="B745" s="6" t="s">
        <v>745</v>
      </c>
    </row>
    <row r="746" ht="15" customHeight="1" spans="1:2">
      <c r="A746" s="5">
        <v>743</v>
      </c>
      <c r="B746" s="6" t="s">
        <v>746</v>
      </c>
    </row>
    <row r="747" ht="15" customHeight="1" spans="1:2">
      <c r="A747" s="5">
        <v>744</v>
      </c>
      <c r="B747" s="6" t="s">
        <v>747</v>
      </c>
    </row>
    <row r="748" ht="15" customHeight="1" spans="1:2">
      <c r="A748" s="5">
        <v>745</v>
      </c>
      <c r="B748" s="6" t="s">
        <v>748</v>
      </c>
    </row>
    <row r="749" ht="15" customHeight="1" spans="1:2">
      <c r="A749" s="5">
        <v>746</v>
      </c>
      <c r="B749" s="6" t="s">
        <v>749</v>
      </c>
    </row>
    <row r="750" ht="15" customHeight="1" spans="1:2">
      <c r="A750" s="5">
        <v>747</v>
      </c>
      <c r="B750" s="6" t="s">
        <v>750</v>
      </c>
    </row>
    <row r="751" ht="15" customHeight="1" spans="1:2">
      <c r="A751" s="5">
        <v>748</v>
      </c>
      <c r="B751" s="6" t="s">
        <v>751</v>
      </c>
    </row>
    <row r="752" ht="15" customHeight="1" spans="1:2">
      <c r="A752" s="5">
        <v>749</v>
      </c>
      <c r="B752" s="6" t="s">
        <v>752</v>
      </c>
    </row>
    <row r="753" ht="15" customHeight="1" spans="1:2">
      <c r="A753" s="5">
        <v>750</v>
      </c>
      <c r="B753" s="6" t="s">
        <v>753</v>
      </c>
    </row>
    <row r="754" ht="15" customHeight="1" spans="1:2">
      <c r="A754" s="5">
        <v>751</v>
      </c>
      <c r="B754" s="6" t="s">
        <v>754</v>
      </c>
    </row>
    <row r="755" ht="15" customHeight="1" spans="1:2">
      <c r="A755" s="5">
        <v>752</v>
      </c>
      <c r="B755" s="6" t="s">
        <v>755</v>
      </c>
    </row>
    <row r="756" ht="15" customHeight="1" spans="1:2">
      <c r="A756" s="5">
        <v>753</v>
      </c>
      <c r="B756" s="6" t="s">
        <v>756</v>
      </c>
    </row>
    <row r="757" ht="15" customHeight="1" spans="1:2">
      <c r="A757" s="5">
        <v>754</v>
      </c>
      <c r="B757" s="6" t="s">
        <v>757</v>
      </c>
    </row>
    <row r="758" ht="15" customHeight="1" spans="1:2">
      <c r="A758" s="5">
        <v>755</v>
      </c>
      <c r="B758" s="6" t="s">
        <v>758</v>
      </c>
    </row>
    <row r="759" ht="15" customHeight="1" spans="1:2">
      <c r="A759" s="5">
        <v>756</v>
      </c>
      <c r="B759" s="6" t="s">
        <v>759</v>
      </c>
    </row>
    <row r="760" ht="15" customHeight="1" spans="1:2">
      <c r="A760" s="5">
        <v>757</v>
      </c>
      <c r="B760" s="6" t="s">
        <v>760</v>
      </c>
    </row>
    <row r="761" ht="15" customHeight="1" spans="1:2">
      <c r="A761" s="5">
        <v>758</v>
      </c>
      <c r="B761" s="6" t="s">
        <v>761</v>
      </c>
    </row>
    <row r="762" ht="15" customHeight="1" spans="1:2">
      <c r="A762" s="5">
        <v>759</v>
      </c>
      <c r="B762" s="6" t="s">
        <v>762</v>
      </c>
    </row>
    <row r="763" ht="15" customHeight="1" spans="1:2">
      <c r="A763" s="5">
        <v>760</v>
      </c>
      <c r="B763" s="6" t="s">
        <v>763</v>
      </c>
    </row>
    <row r="764" ht="15" customHeight="1" spans="1:2">
      <c r="A764" s="5">
        <v>761</v>
      </c>
      <c r="B764" s="6" t="s">
        <v>764</v>
      </c>
    </row>
    <row r="765" ht="15" customHeight="1" spans="1:2">
      <c r="A765" s="5">
        <v>762</v>
      </c>
      <c r="B765" s="6" t="s">
        <v>765</v>
      </c>
    </row>
    <row r="766" ht="15" customHeight="1" spans="1:2">
      <c r="A766" s="5">
        <v>763</v>
      </c>
      <c r="B766" s="6" t="s">
        <v>766</v>
      </c>
    </row>
    <row r="767" ht="15" customHeight="1" spans="1:2">
      <c r="A767" s="5">
        <v>764</v>
      </c>
      <c r="B767" s="6" t="s">
        <v>767</v>
      </c>
    </row>
    <row r="768" ht="15" customHeight="1" spans="1:2">
      <c r="A768" s="5">
        <v>765</v>
      </c>
      <c r="B768" s="6" t="s">
        <v>768</v>
      </c>
    </row>
    <row r="769" ht="15" customHeight="1" spans="1:2">
      <c r="A769" s="5">
        <v>766</v>
      </c>
      <c r="B769" s="6" t="s">
        <v>769</v>
      </c>
    </row>
    <row r="770" ht="15" customHeight="1" spans="1:2">
      <c r="A770" s="5">
        <v>767</v>
      </c>
      <c r="B770" s="6" t="s">
        <v>770</v>
      </c>
    </row>
    <row r="771" ht="15" customHeight="1" spans="1:2">
      <c r="A771" s="5">
        <v>768</v>
      </c>
      <c r="B771" s="6" t="s">
        <v>771</v>
      </c>
    </row>
    <row r="772" ht="15" customHeight="1" spans="1:2">
      <c r="A772" s="5">
        <v>769</v>
      </c>
      <c r="B772" s="6" t="s">
        <v>772</v>
      </c>
    </row>
    <row r="773" ht="15" customHeight="1" spans="1:2">
      <c r="A773" s="5">
        <v>770</v>
      </c>
      <c r="B773" s="6" t="s">
        <v>773</v>
      </c>
    </row>
    <row r="774" ht="15" customHeight="1" spans="1:2">
      <c r="A774" s="5">
        <v>771</v>
      </c>
      <c r="B774" s="6" t="s">
        <v>774</v>
      </c>
    </row>
    <row r="775" ht="15" customHeight="1" spans="1:2">
      <c r="A775" s="5">
        <v>772</v>
      </c>
      <c r="B775" s="6" t="s">
        <v>775</v>
      </c>
    </row>
    <row r="776" ht="15" customHeight="1" spans="1:2">
      <c r="A776" s="5">
        <v>773</v>
      </c>
      <c r="B776" s="6" t="s">
        <v>776</v>
      </c>
    </row>
    <row r="777" ht="15" customHeight="1" spans="1:2">
      <c r="A777" s="5">
        <v>774</v>
      </c>
      <c r="B777" s="6" t="s">
        <v>777</v>
      </c>
    </row>
    <row r="778" ht="15" customHeight="1" spans="1:2">
      <c r="A778" s="5">
        <v>775</v>
      </c>
      <c r="B778" s="6" t="s">
        <v>778</v>
      </c>
    </row>
    <row r="779" ht="15" customHeight="1" spans="1:2">
      <c r="A779" s="5">
        <v>776</v>
      </c>
      <c r="B779" s="6" t="s">
        <v>779</v>
      </c>
    </row>
    <row r="780" ht="15" customHeight="1" spans="1:2">
      <c r="A780" s="5">
        <v>777</v>
      </c>
      <c r="B780" s="6" t="s">
        <v>780</v>
      </c>
    </row>
    <row r="781" ht="15" customHeight="1" spans="1:2">
      <c r="A781" s="5">
        <v>778</v>
      </c>
      <c r="B781" s="6" t="s">
        <v>781</v>
      </c>
    </row>
    <row r="782" ht="15" customHeight="1" spans="1:2">
      <c r="A782" s="5">
        <v>779</v>
      </c>
      <c r="B782" s="6" t="s">
        <v>782</v>
      </c>
    </row>
    <row r="783" ht="15" customHeight="1" spans="1:2">
      <c r="A783" s="5">
        <v>780</v>
      </c>
      <c r="B783" s="6" t="s">
        <v>783</v>
      </c>
    </row>
    <row r="784" ht="15" customHeight="1" spans="1:2">
      <c r="A784" s="5">
        <v>781</v>
      </c>
      <c r="B784" s="6" t="s">
        <v>784</v>
      </c>
    </row>
    <row r="785" ht="15" customHeight="1" spans="1:2">
      <c r="A785" s="5">
        <v>782</v>
      </c>
      <c r="B785" s="6" t="s">
        <v>785</v>
      </c>
    </row>
    <row r="786" ht="15" customHeight="1" spans="1:2">
      <c r="A786" s="5">
        <v>783</v>
      </c>
      <c r="B786" s="6" t="s">
        <v>786</v>
      </c>
    </row>
    <row r="787" ht="15" customHeight="1" spans="1:2">
      <c r="A787" s="5">
        <v>784</v>
      </c>
      <c r="B787" s="6" t="s">
        <v>787</v>
      </c>
    </row>
    <row r="788" ht="15" customHeight="1" spans="1:2">
      <c r="A788" s="5">
        <v>785</v>
      </c>
      <c r="B788" s="6" t="s">
        <v>788</v>
      </c>
    </row>
    <row r="789" ht="15" customHeight="1" spans="1:2">
      <c r="A789" s="5">
        <v>786</v>
      </c>
      <c r="B789" s="6" t="s">
        <v>789</v>
      </c>
    </row>
    <row r="790" ht="15" customHeight="1" spans="1:2">
      <c r="A790" s="5">
        <v>787</v>
      </c>
      <c r="B790" s="6" t="s">
        <v>790</v>
      </c>
    </row>
    <row r="791" ht="15" customHeight="1" spans="1:2">
      <c r="A791" s="5">
        <v>788</v>
      </c>
      <c r="B791" s="6" t="s">
        <v>791</v>
      </c>
    </row>
    <row r="792" ht="15" customHeight="1" spans="1:2">
      <c r="A792" s="5">
        <v>789</v>
      </c>
      <c r="B792" s="6" t="s">
        <v>792</v>
      </c>
    </row>
    <row r="793" ht="15" customHeight="1" spans="1:2">
      <c r="A793" s="5">
        <v>790</v>
      </c>
      <c r="B793" s="6" t="s">
        <v>793</v>
      </c>
    </row>
    <row r="794" ht="15" customHeight="1" spans="1:2">
      <c r="A794" s="5">
        <v>791</v>
      </c>
      <c r="B794" s="6" t="s">
        <v>794</v>
      </c>
    </row>
    <row r="795" ht="15" customHeight="1" spans="1:2">
      <c r="A795" s="5">
        <v>792</v>
      </c>
      <c r="B795" s="6" t="s">
        <v>795</v>
      </c>
    </row>
    <row r="796" ht="15" customHeight="1" spans="1:2">
      <c r="A796" s="5">
        <v>793</v>
      </c>
      <c r="B796" s="6" t="s">
        <v>796</v>
      </c>
    </row>
    <row r="797" ht="15" customHeight="1" spans="1:2">
      <c r="A797" s="5">
        <v>794</v>
      </c>
      <c r="B797" s="6" t="s">
        <v>797</v>
      </c>
    </row>
    <row r="798" ht="15" customHeight="1" spans="1:2">
      <c r="A798" s="5">
        <v>795</v>
      </c>
      <c r="B798" s="6" t="s">
        <v>798</v>
      </c>
    </row>
    <row r="799" ht="15" customHeight="1" spans="1:2">
      <c r="A799" s="5">
        <v>796</v>
      </c>
      <c r="B799" s="6" t="s">
        <v>799</v>
      </c>
    </row>
    <row r="800" ht="15" customHeight="1" spans="1:2">
      <c r="A800" s="5">
        <v>797</v>
      </c>
      <c r="B800" s="6" t="s">
        <v>800</v>
      </c>
    </row>
    <row r="801" ht="15" customHeight="1" spans="1:2">
      <c r="A801" s="5">
        <v>798</v>
      </c>
      <c r="B801" s="6" t="s">
        <v>801</v>
      </c>
    </row>
    <row r="802" ht="15" customHeight="1" spans="1:2">
      <c r="A802" s="5">
        <v>799</v>
      </c>
      <c r="B802" s="6" t="s">
        <v>802</v>
      </c>
    </row>
    <row r="803" ht="15" customHeight="1" spans="1:2">
      <c r="A803" s="5">
        <v>800</v>
      </c>
      <c r="B803" s="6" t="s">
        <v>803</v>
      </c>
    </row>
    <row r="804" ht="15" customHeight="1" spans="1:2">
      <c r="A804" s="5">
        <v>801</v>
      </c>
      <c r="B804" s="6" t="s">
        <v>804</v>
      </c>
    </row>
    <row r="805" ht="15" customHeight="1" spans="1:2">
      <c r="A805" s="5">
        <v>802</v>
      </c>
      <c r="B805" s="6" t="s">
        <v>805</v>
      </c>
    </row>
    <row r="806" ht="15" customHeight="1" spans="1:2">
      <c r="A806" s="5">
        <v>803</v>
      </c>
      <c r="B806" s="6" t="s">
        <v>806</v>
      </c>
    </row>
    <row r="807" ht="15" customHeight="1" spans="1:2">
      <c r="A807" s="5">
        <v>804</v>
      </c>
      <c r="B807" s="6" t="s">
        <v>807</v>
      </c>
    </row>
    <row r="808" ht="15" customHeight="1" spans="1:2">
      <c r="A808" s="5">
        <v>805</v>
      </c>
      <c r="B808" s="6" t="s">
        <v>808</v>
      </c>
    </row>
    <row r="809" ht="15" customHeight="1" spans="1:2">
      <c r="A809" s="5">
        <v>806</v>
      </c>
      <c r="B809" s="6" t="s">
        <v>809</v>
      </c>
    </row>
    <row r="810" ht="15" customHeight="1" spans="1:2">
      <c r="A810" s="5">
        <v>807</v>
      </c>
      <c r="B810" s="6" t="s">
        <v>810</v>
      </c>
    </row>
    <row r="811" ht="15" customHeight="1" spans="1:2">
      <c r="A811" s="5">
        <v>808</v>
      </c>
      <c r="B811" s="6" t="s">
        <v>811</v>
      </c>
    </row>
    <row r="812" ht="15" customHeight="1" spans="1:2">
      <c r="A812" s="5">
        <v>809</v>
      </c>
      <c r="B812" s="6" t="s">
        <v>812</v>
      </c>
    </row>
    <row r="813" ht="15" customHeight="1" spans="1:2">
      <c r="A813" s="5">
        <v>810</v>
      </c>
      <c r="B813" s="6" t="s">
        <v>813</v>
      </c>
    </row>
    <row r="814" ht="15" customHeight="1" spans="1:2">
      <c r="A814" s="5">
        <v>811</v>
      </c>
      <c r="B814" s="6" t="s">
        <v>814</v>
      </c>
    </row>
    <row r="815" ht="15" customHeight="1" spans="1:2">
      <c r="A815" s="5">
        <v>812</v>
      </c>
      <c r="B815" s="6" t="s">
        <v>815</v>
      </c>
    </row>
    <row r="816" ht="15" customHeight="1" spans="1:2">
      <c r="A816" s="5">
        <v>813</v>
      </c>
      <c r="B816" s="6" t="s">
        <v>816</v>
      </c>
    </row>
    <row r="817" ht="15" customHeight="1" spans="1:2">
      <c r="A817" s="5">
        <v>814</v>
      </c>
      <c r="B817" s="6" t="s">
        <v>817</v>
      </c>
    </row>
    <row r="818" ht="15" customHeight="1" spans="1:2">
      <c r="A818" s="5">
        <v>815</v>
      </c>
      <c r="B818" s="6" t="s">
        <v>818</v>
      </c>
    </row>
    <row r="819" ht="15" customHeight="1" spans="1:2">
      <c r="A819" s="5">
        <v>816</v>
      </c>
      <c r="B819" s="6" t="s">
        <v>819</v>
      </c>
    </row>
    <row r="820" ht="15" customHeight="1" spans="1:2">
      <c r="A820" s="5">
        <v>817</v>
      </c>
      <c r="B820" s="6" t="s">
        <v>820</v>
      </c>
    </row>
    <row r="821" ht="15" customHeight="1" spans="1:2">
      <c r="A821" s="5">
        <v>818</v>
      </c>
      <c r="B821" s="6" t="s">
        <v>821</v>
      </c>
    </row>
    <row r="822" ht="15" customHeight="1" spans="1:2">
      <c r="A822" s="5">
        <v>819</v>
      </c>
      <c r="B822" s="6" t="s">
        <v>822</v>
      </c>
    </row>
    <row r="823" ht="15" customHeight="1" spans="1:2">
      <c r="A823" s="5">
        <v>820</v>
      </c>
      <c r="B823" s="6" t="s">
        <v>823</v>
      </c>
    </row>
    <row r="824" ht="15" customHeight="1" spans="1:2">
      <c r="A824" s="5">
        <v>821</v>
      </c>
      <c r="B824" s="6" t="s">
        <v>824</v>
      </c>
    </row>
    <row r="825" ht="15" customHeight="1" spans="1:2">
      <c r="A825" s="5">
        <v>822</v>
      </c>
      <c r="B825" s="6" t="s">
        <v>825</v>
      </c>
    </row>
    <row r="826" ht="15" customHeight="1" spans="1:2">
      <c r="A826" s="5">
        <v>823</v>
      </c>
      <c r="B826" s="6" t="s">
        <v>826</v>
      </c>
    </row>
    <row r="827" ht="15" customHeight="1" spans="1:2">
      <c r="A827" s="5">
        <v>824</v>
      </c>
      <c r="B827" s="6" t="s">
        <v>827</v>
      </c>
    </row>
    <row r="828" ht="15" customHeight="1" spans="1:2">
      <c r="A828" s="5">
        <v>825</v>
      </c>
      <c r="B828" s="6" t="s">
        <v>828</v>
      </c>
    </row>
    <row r="829" ht="15" customHeight="1" spans="1:2">
      <c r="A829" s="5">
        <v>826</v>
      </c>
      <c r="B829" s="6" t="s">
        <v>829</v>
      </c>
    </row>
    <row r="830" ht="15" customHeight="1" spans="1:2">
      <c r="A830" s="5">
        <v>827</v>
      </c>
      <c r="B830" s="6" t="s">
        <v>830</v>
      </c>
    </row>
    <row r="831" ht="15" customHeight="1" spans="1:2">
      <c r="A831" s="5">
        <v>828</v>
      </c>
      <c r="B831" s="6" t="s">
        <v>831</v>
      </c>
    </row>
    <row r="832" ht="15" customHeight="1" spans="1:2">
      <c r="A832" s="5">
        <v>829</v>
      </c>
      <c r="B832" s="6" t="s">
        <v>832</v>
      </c>
    </row>
    <row r="833" ht="15" customHeight="1" spans="1:2">
      <c r="A833" s="5">
        <v>830</v>
      </c>
      <c r="B833" s="6" t="s">
        <v>833</v>
      </c>
    </row>
    <row r="834" ht="15" customHeight="1" spans="1:2">
      <c r="A834" s="5">
        <v>831</v>
      </c>
      <c r="B834" s="6" t="s">
        <v>834</v>
      </c>
    </row>
    <row r="835" ht="15" customHeight="1" spans="1:2">
      <c r="A835" s="5">
        <v>832</v>
      </c>
      <c r="B835" s="6" t="s">
        <v>835</v>
      </c>
    </row>
    <row r="836" ht="15" customHeight="1" spans="1:2">
      <c r="A836" s="5">
        <v>833</v>
      </c>
      <c r="B836" s="6" t="s">
        <v>836</v>
      </c>
    </row>
    <row r="837" ht="15" customHeight="1" spans="1:2">
      <c r="A837" s="5">
        <v>834</v>
      </c>
      <c r="B837" s="6" t="s">
        <v>837</v>
      </c>
    </row>
    <row r="838" ht="15" customHeight="1" spans="1:2">
      <c r="A838" s="5">
        <v>835</v>
      </c>
      <c r="B838" s="6" t="s">
        <v>838</v>
      </c>
    </row>
    <row r="839" ht="15" customHeight="1" spans="1:2">
      <c r="A839" s="5">
        <v>836</v>
      </c>
      <c r="B839" s="6" t="s">
        <v>839</v>
      </c>
    </row>
    <row r="840" ht="15" customHeight="1" spans="1:2">
      <c r="A840" s="5">
        <v>837</v>
      </c>
      <c r="B840" s="6" t="s">
        <v>840</v>
      </c>
    </row>
    <row r="841" ht="15" customHeight="1" spans="1:2">
      <c r="A841" s="5">
        <v>838</v>
      </c>
      <c r="B841" s="6" t="s">
        <v>841</v>
      </c>
    </row>
    <row r="842" ht="15" customHeight="1" spans="1:2">
      <c r="A842" s="5">
        <v>839</v>
      </c>
      <c r="B842" s="6" t="s">
        <v>842</v>
      </c>
    </row>
    <row r="843" ht="15" customHeight="1" spans="1:2">
      <c r="A843" s="5">
        <v>840</v>
      </c>
      <c r="B843" s="6" t="s">
        <v>843</v>
      </c>
    </row>
    <row r="844" ht="15" customHeight="1" spans="1:2">
      <c r="A844" s="5">
        <v>841</v>
      </c>
      <c r="B844" s="6" t="s">
        <v>844</v>
      </c>
    </row>
    <row r="845" ht="15" customHeight="1" spans="1:2">
      <c r="A845" s="5">
        <v>842</v>
      </c>
      <c r="B845" s="6" t="s">
        <v>845</v>
      </c>
    </row>
    <row r="846" ht="15" customHeight="1" spans="1:2">
      <c r="A846" s="5">
        <v>843</v>
      </c>
      <c r="B846" s="6" t="s">
        <v>846</v>
      </c>
    </row>
    <row r="847" ht="15" customHeight="1" spans="1:2">
      <c r="A847" s="5">
        <v>844</v>
      </c>
      <c r="B847" s="6" t="s">
        <v>847</v>
      </c>
    </row>
    <row r="848" ht="15" customHeight="1" spans="1:2">
      <c r="A848" s="5">
        <v>845</v>
      </c>
      <c r="B848" s="6" t="s">
        <v>848</v>
      </c>
    </row>
    <row r="849" ht="15" customHeight="1" spans="1:2">
      <c r="A849" s="5">
        <v>846</v>
      </c>
      <c r="B849" s="6" t="s">
        <v>849</v>
      </c>
    </row>
    <row r="850" ht="15" customHeight="1" spans="1:2">
      <c r="A850" s="5">
        <v>847</v>
      </c>
      <c r="B850" s="6" t="s">
        <v>850</v>
      </c>
    </row>
    <row r="851" ht="15" customHeight="1" spans="1:2">
      <c r="A851" s="5">
        <v>848</v>
      </c>
      <c r="B851" s="6" t="s">
        <v>851</v>
      </c>
    </row>
    <row r="852" ht="15" customHeight="1" spans="1:2">
      <c r="A852" s="5">
        <v>849</v>
      </c>
      <c r="B852" s="6" t="s">
        <v>852</v>
      </c>
    </row>
    <row r="853" ht="15" customHeight="1" spans="1:2">
      <c r="A853" s="5">
        <v>850</v>
      </c>
      <c r="B853" s="6" t="s">
        <v>853</v>
      </c>
    </row>
    <row r="854" ht="15" customHeight="1" spans="1:2">
      <c r="A854" s="5">
        <v>851</v>
      </c>
      <c r="B854" s="6" t="s">
        <v>854</v>
      </c>
    </row>
    <row r="855" ht="15" customHeight="1" spans="1:2">
      <c r="A855" s="5">
        <v>852</v>
      </c>
      <c r="B855" s="6" t="s">
        <v>855</v>
      </c>
    </row>
    <row r="856" ht="15" customHeight="1" spans="1:2">
      <c r="A856" s="5">
        <v>853</v>
      </c>
      <c r="B856" s="6" t="s">
        <v>856</v>
      </c>
    </row>
    <row r="857" ht="15" customHeight="1" spans="1:2">
      <c r="A857" s="5">
        <v>854</v>
      </c>
      <c r="B857" s="6" t="s">
        <v>857</v>
      </c>
    </row>
    <row r="858" ht="15" customHeight="1" spans="1:2">
      <c r="A858" s="5">
        <v>855</v>
      </c>
      <c r="B858" s="6" t="s">
        <v>858</v>
      </c>
    </row>
    <row r="859" ht="15" customHeight="1" spans="1:2">
      <c r="A859" s="5">
        <v>856</v>
      </c>
      <c r="B859" s="6" t="s">
        <v>859</v>
      </c>
    </row>
    <row r="860" ht="15" customHeight="1" spans="1:2">
      <c r="A860" s="5">
        <v>857</v>
      </c>
      <c r="B860" s="6" t="s">
        <v>860</v>
      </c>
    </row>
    <row r="861" ht="15" customHeight="1" spans="1:2">
      <c r="A861" s="5">
        <v>858</v>
      </c>
      <c r="B861" s="6" t="s">
        <v>861</v>
      </c>
    </row>
    <row r="862" ht="15" customHeight="1" spans="1:2">
      <c r="A862" s="5">
        <v>859</v>
      </c>
      <c r="B862" s="6" t="s">
        <v>862</v>
      </c>
    </row>
    <row r="863" ht="15" customHeight="1" spans="1:2">
      <c r="A863" s="5">
        <v>860</v>
      </c>
      <c r="B863" s="6" t="s">
        <v>863</v>
      </c>
    </row>
    <row r="864" ht="15" customHeight="1" spans="1:2">
      <c r="A864" s="5">
        <v>861</v>
      </c>
      <c r="B864" s="6" t="s">
        <v>864</v>
      </c>
    </row>
    <row r="865" ht="15" customHeight="1" spans="1:2">
      <c r="A865" s="5">
        <v>862</v>
      </c>
      <c r="B865" s="6" t="s">
        <v>865</v>
      </c>
    </row>
    <row r="866" ht="15" customHeight="1" spans="1:2">
      <c r="A866" s="5">
        <v>863</v>
      </c>
      <c r="B866" s="6" t="s">
        <v>866</v>
      </c>
    </row>
    <row r="867" ht="15" customHeight="1" spans="1:2">
      <c r="A867" s="5">
        <v>864</v>
      </c>
      <c r="B867" s="6" t="s">
        <v>867</v>
      </c>
    </row>
    <row r="868" ht="15" customHeight="1" spans="1:2">
      <c r="A868" s="5">
        <v>865</v>
      </c>
      <c r="B868" s="6" t="s">
        <v>868</v>
      </c>
    </row>
    <row r="869" ht="15" customHeight="1" spans="1:2">
      <c r="A869" s="5">
        <v>866</v>
      </c>
      <c r="B869" s="6" t="s">
        <v>869</v>
      </c>
    </row>
    <row r="870" ht="15" customHeight="1" spans="1:2">
      <c r="A870" s="5">
        <v>867</v>
      </c>
      <c r="B870" s="6" t="s">
        <v>870</v>
      </c>
    </row>
    <row r="871" ht="15" customHeight="1" spans="1:2">
      <c r="A871" s="5">
        <v>868</v>
      </c>
      <c r="B871" s="6" t="s">
        <v>871</v>
      </c>
    </row>
    <row r="872" ht="15" customHeight="1" spans="1:2">
      <c r="A872" s="5">
        <v>869</v>
      </c>
      <c r="B872" s="6" t="s">
        <v>872</v>
      </c>
    </row>
    <row r="873" ht="15" customHeight="1" spans="1:2">
      <c r="A873" s="5">
        <v>870</v>
      </c>
      <c r="B873" s="6" t="s">
        <v>873</v>
      </c>
    </row>
    <row r="874" ht="15" customHeight="1" spans="1:2">
      <c r="A874" s="5">
        <v>871</v>
      </c>
      <c r="B874" s="6" t="s">
        <v>874</v>
      </c>
    </row>
    <row r="875" ht="15" customHeight="1" spans="1:2">
      <c r="A875" s="5">
        <v>872</v>
      </c>
      <c r="B875" s="6" t="s">
        <v>875</v>
      </c>
    </row>
    <row r="876" ht="15" customHeight="1" spans="1:2">
      <c r="A876" s="5">
        <v>873</v>
      </c>
      <c r="B876" s="6" t="s">
        <v>876</v>
      </c>
    </row>
    <row r="877" ht="15" customHeight="1" spans="1:2">
      <c r="A877" s="5">
        <v>874</v>
      </c>
      <c r="B877" s="6" t="s">
        <v>877</v>
      </c>
    </row>
    <row r="878" ht="15" customHeight="1" spans="1:2">
      <c r="A878" s="5">
        <v>875</v>
      </c>
      <c r="B878" s="6" t="s">
        <v>878</v>
      </c>
    </row>
    <row r="879" ht="15" customHeight="1" spans="1:2">
      <c r="A879" s="5">
        <v>876</v>
      </c>
      <c r="B879" s="6" t="s">
        <v>879</v>
      </c>
    </row>
    <row r="880" ht="15" customHeight="1" spans="1:2">
      <c r="A880" s="5">
        <v>877</v>
      </c>
      <c r="B880" s="6" t="s">
        <v>880</v>
      </c>
    </row>
    <row r="881" ht="15" customHeight="1" spans="1:2">
      <c r="A881" s="5">
        <v>878</v>
      </c>
      <c r="B881" s="6" t="s">
        <v>881</v>
      </c>
    </row>
    <row r="882" ht="15" customHeight="1" spans="1:2">
      <c r="A882" s="5">
        <v>879</v>
      </c>
      <c r="B882" s="6" t="s">
        <v>882</v>
      </c>
    </row>
    <row r="883" ht="15" customHeight="1" spans="1:2">
      <c r="A883" s="5">
        <v>880</v>
      </c>
      <c r="B883" s="6" t="s">
        <v>883</v>
      </c>
    </row>
    <row r="884" ht="15" customHeight="1" spans="1:2">
      <c r="A884" s="5">
        <v>881</v>
      </c>
      <c r="B884" s="6" t="s">
        <v>884</v>
      </c>
    </row>
    <row r="885" ht="15" customHeight="1" spans="1:2">
      <c r="A885" s="5">
        <v>882</v>
      </c>
      <c r="B885" s="6" t="s">
        <v>885</v>
      </c>
    </row>
    <row r="886" ht="15" customHeight="1" spans="1:2">
      <c r="A886" s="5">
        <v>883</v>
      </c>
      <c r="B886" s="6" t="s">
        <v>886</v>
      </c>
    </row>
    <row r="887" ht="15" customHeight="1" spans="1:2">
      <c r="A887" s="5">
        <v>884</v>
      </c>
      <c r="B887" s="6" t="s">
        <v>887</v>
      </c>
    </row>
    <row r="888" ht="15" customHeight="1" spans="1:2">
      <c r="A888" s="5">
        <v>885</v>
      </c>
      <c r="B888" s="6" t="s">
        <v>888</v>
      </c>
    </row>
    <row r="889" ht="15" customHeight="1" spans="1:2">
      <c r="A889" s="5">
        <v>886</v>
      </c>
      <c r="B889" s="6" t="s">
        <v>889</v>
      </c>
    </row>
    <row r="890" ht="15" customHeight="1" spans="1:2">
      <c r="A890" s="5">
        <v>887</v>
      </c>
      <c r="B890" s="6" t="s">
        <v>890</v>
      </c>
    </row>
    <row r="891" ht="15" customHeight="1" spans="1:2">
      <c r="A891" s="5">
        <v>888</v>
      </c>
      <c r="B891" s="6" t="s">
        <v>891</v>
      </c>
    </row>
    <row r="892" ht="15" customHeight="1" spans="1:2">
      <c r="A892" s="5">
        <v>889</v>
      </c>
      <c r="B892" s="6" t="s">
        <v>892</v>
      </c>
    </row>
    <row r="893" ht="15" customHeight="1" spans="1:2">
      <c r="A893" s="5">
        <v>890</v>
      </c>
      <c r="B893" s="6" t="s">
        <v>893</v>
      </c>
    </row>
    <row r="894" ht="15" customHeight="1" spans="1:2">
      <c r="A894" s="5">
        <v>891</v>
      </c>
      <c r="B894" s="6" t="s">
        <v>894</v>
      </c>
    </row>
    <row r="895" ht="15" customHeight="1" spans="1:2">
      <c r="A895" s="5">
        <v>892</v>
      </c>
      <c r="B895" s="6" t="s">
        <v>895</v>
      </c>
    </row>
    <row r="896" ht="15" customHeight="1" spans="1:2">
      <c r="A896" s="5">
        <v>893</v>
      </c>
      <c r="B896" s="6" t="s">
        <v>896</v>
      </c>
    </row>
    <row r="897" ht="15" customHeight="1" spans="1:2">
      <c r="A897" s="5">
        <v>894</v>
      </c>
      <c r="B897" s="6" t="s">
        <v>897</v>
      </c>
    </row>
    <row r="898" ht="15" customHeight="1" spans="1:2">
      <c r="A898" s="5">
        <v>895</v>
      </c>
      <c r="B898" s="6" t="s">
        <v>898</v>
      </c>
    </row>
    <row r="899" ht="15" customHeight="1" spans="1:2">
      <c r="A899" s="5">
        <v>896</v>
      </c>
      <c r="B899" s="6" t="s">
        <v>899</v>
      </c>
    </row>
    <row r="900" ht="15" customHeight="1" spans="1:2">
      <c r="A900" s="5">
        <v>897</v>
      </c>
      <c r="B900" s="6" t="s">
        <v>900</v>
      </c>
    </row>
    <row r="901" ht="15" customHeight="1" spans="1:2">
      <c r="A901" s="5">
        <v>898</v>
      </c>
      <c r="B901" s="6" t="s">
        <v>901</v>
      </c>
    </row>
    <row r="902" ht="15" customHeight="1" spans="1:2">
      <c r="A902" s="5">
        <v>899</v>
      </c>
      <c r="B902" s="6" t="s">
        <v>902</v>
      </c>
    </row>
    <row r="903" ht="15" customHeight="1" spans="1:2">
      <c r="A903" s="5">
        <v>900</v>
      </c>
      <c r="B903" s="6" t="s">
        <v>903</v>
      </c>
    </row>
    <row r="904" ht="15" customHeight="1" spans="1:2">
      <c r="A904" s="5">
        <v>901</v>
      </c>
      <c r="B904" s="6" t="s">
        <v>904</v>
      </c>
    </row>
    <row r="905" ht="15" customHeight="1" spans="1:2">
      <c r="A905" s="5">
        <v>902</v>
      </c>
      <c r="B905" s="6" t="s">
        <v>905</v>
      </c>
    </row>
    <row r="906" ht="15" customHeight="1" spans="1:2">
      <c r="A906" s="5">
        <v>903</v>
      </c>
      <c r="B906" s="6" t="s">
        <v>906</v>
      </c>
    </row>
    <row r="907" ht="15" customHeight="1" spans="1:2">
      <c r="A907" s="5">
        <v>904</v>
      </c>
      <c r="B907" s="6" t="s">
        <v>907</v>
      </c>
    </row>
    <row r="908" ht="15" customHeight="1" spans="1:2">
      <c r="A908" s="5">
        <v>905</v>
      </c>
      <c r="B908" s="6" t="s">
        <v>908</v>
      </c>
    </row>
    <row r="909" ht="15" customHeight="1" spans="1:2">
      <c r="A909" s="5">
        <v>906</v>
      </c>
      <c r="B909" s="6" t="s">
        <v>909</v>
      </c>
    </row>
    <row r="910" ht="15" customHeight="1" spans="1:2">
      <c r="A910" s="5">
        <v>907</v>
      </c>
      <c r="B910" s="6" t="s">
        <v>910</v>
      </c>
    </row>
    <row r="911" ht="15" customHeight="1" spans="1:2">
      <c r="A911" s="5">
        <v>908</v>
      </c>
      <c r="B911" s="6" t="s">
        <v>911</v>
      </c>
    </row>
    <row r="912" ht="15" customHeight="1" spans="1:2">
      <c r="A912" s="5">
        <v>909</v>
      </c>
      <c r="B912" s="6" t="s">
        <v>912</v>
      </c>
    </row>
    <row r="913" ht="15" customHeight="1" spans="1:2">
      <c r="A913" s="5">
        <v>910</v>
      </c>
      <c r="B913" s="6" t="s">
        <v>913</v>
      </c>
    </row>
    <row r="914" ht="15" customHeight="1" spans="1:2">
      <c r="A914" s="5">
        <v>911</v>
      </c>
      <c r="B914" s="6" t="s">
        <v>914</v>
      </c>
    </row>
    <row r="915" ht="15" customHeight="1" spans="1:2">
      <c r="A915" s="5">
        <v>912</v>
      </c>
      <c r="B915" s="6" t="s">
        <v>915</v>
      </c>
    </row>
    <row r="916" ht="15" customHeight="1" spans="1:2">
      <c r="A916" s="5">
        <v>913</v>
      </c>
      <c r="B916" s="6" t="s">
        <v>916</v>
      </c>
    </row>
    <row r="917" ht="15" customHeight="1" spans="1:2">
      <c r="A917" s="5">
        <v>914</v>
      </c>
      <c r="B917" s="6" t="s">
        <v>917</v>
      </c>
    </row>
    <row r="918" ht="15" customHeight="1" spans="1:2">
      <c r="A918" s="5">
        <v>915</v>
      </c>
      <c r="B918" s="6" t="s">
        <v>918</v>
      </c>
    </row>
    <row r="919" ht="15" customHeight="1" spans="1:2">
      <c r="A919" s="5">
        <v>916</v>
      </c>
      <c r="B919" s="6" t="s">
        <v>919</v>
      </c>
    </row>
    <row r="920" ht="15" customHeight="1" spans="1:2">
      <c r="A920" s="5">
        <v>917</v>
      </c>
      <c r="B920" s="6" t="s">
        <v>920</v>
      </c>
    </row>
    <row r="921" ht="15" customHeight="1" spans="1:2">
      <c r="A921" s="5">
        <v>918</v>
      </c>
      <c r="B921" s="6" t="s">
        <v>921</v>
      </c>
    </row>
    <row r="922" ht="15" customHeight="1" spans="1:2">
      <c r="A922" s="5">
        <v>919</v>
      </c>
      <c r="B922" s="6" t="s">
        <v>922</v>
      </c>
    </row>
    <row r="923" ht="15" customHeight="1" spans="1:2">
      <c r="A923" s="5">
        <v>920</v>
      </c>
      <c r="B923" s="6" t="s">
        <v>923</v>
      </c>
    </row>
    <row r="924" ht="15" customHeight="1" spans="1:2">
      <c r="A924" s="5">
        <v>921</v>
      </c>
      <c r="B924" s="6" t="s">
        <v>924</v>
      </c>
    </row>
    <row r="925" ht="15" customHeight="1" spans="1:2">
      <c r="A925" s="5">
        <v>922</v>
      </c>
      <c r="B925" s="6" t="s">
        <v>925</v>
      </c>
    </row>
    <row r="926" ht="15" customHeight="1" spans="1:2">
      <c r="A926" s="5">
        <v>923</v>
      </c>
      <c r="B926" s="6" t="s">
        <v>926</v>
      </c>
    </row>
    <row r="927" ht="15" customHeight="1" spans="1:2">
      <c r="A927" s="5">
        <v>924</v>
      </c>
      <c r="B927" s="6" t="s">
        <v>927</v>
      </c>
    </row>
    <row r="928" ht="15" customHeight="1" spans="1:2">
      <c r="A928" s="5">
        <v>925</v>
      </c>
      <c r="B928" s="6" t="s">
        <v>928</v>
      </c>
    </row>
    <row r="929" ht="15" customHeight="1" spans="1:2">
      <c r="A929" s="5">
        <v>926</v>
      </c>
      <c r="B929" s="6" t="s">
        <v>929</v>
      </c>
    </row>
    <row r="930" ht="15" customHeight="1" spans="1:2">
      <c r="A930" s="5">
        <v>927</v>
      </c>
      <c r="B930" s="6" t="s">
        <v>930</v>
      </c>
    </row>
    <row r="931" ht="15" customHeight="1" spans="1:2">
      <c r="A931" s="5">
        <v>928</v>
      </c>
      <c r="B931" s="6" t="s">
        <v>931</v>
      </c>
    </row>
    <row r="932" ht="15" customHeight="1" spans="1:2">
      <c r="A932" s="5">
        <v>929</v>
      </c>
      <c r="B932" s="6" t="s">
        <v>932</v>
      </c>
    </row>
    <row r="933" ht="15" customHeight="1" spans="1:2">
      <c r="A933" s="5">
        <v>930</v>
      </c>
      <c r="B933" s="6" t="s">
        <v>933</v>
      </c>
    </row>
    <row r="934" ht="15" customHeight="1" spans="1:2">
      <c r="A934" s="5">
        <v>931</v>
      </c>
      <c r="B934" s="6" t="s">
        <v>934</v>
      </c>
    </row>
    <row r="935" ht="15" customHeight="1" spans="1:2">
      <c r="A935" s="5">
        <v>932</v>
      </c>
      <c r="B935" s="6" t="s">
        <v>935</v>
      </c>
    </row>
    <row r="936" ht="15" customHeight="1" spans="1:2">
      <c r="A936" s="5">
        <v>933</v>
      </c>
      <c r="B936" s="6" t="s">
        <v>936</v>
      </c>
    </row>
    <row r="937" ht="15" customHeight="1" spans="1:2">
      <c r="A937" s="5">
        <v>934</v>
      </c>
      <c r="B937" s="6" t="s">
        <v>937</v>
      </c>
    </row>
    <row r="938" ht="15" customHeight="1" spans="1:2">
      <c r="A938" s="5">
        <v>935</v>
      </c>
      <c r="B938" s="6" t="s">
        <v>938</v>
      </c>
    </row>
    <row r="939" ht="15" customHeight="1" spans="1:2">
      <c r="A939" s="5">
        <v>936</v>
      </c>
      <c r="B939" s="6" t="s">
        <v>939</v>
      </c>
    </row>
    <row r="940" ht="15" customHeight="1" spans="1:2">
      <c r="A940" s="5">
        <v>937</v>
      </c>
      <c r="B940" s="6" t="s">
        <v>940</v>
      </c>
    </row>
    <row r="941" ht="15" customHeight="1" spans="1:2">
      <c r="A941" s="5">
        <v>938</v>
      </c>
      <c r="B941" s="6" t="s">
        <v>941</v>
      </c>
    </row>
    <row r="942" ht="15" customHeight="1" spans="1:2">
      <c r="A942" s="5">
        <v>939</v>
      </c>
      <c r="B942" s="6" t="s">
        <v>942</v>
      </c>
    </row>
    <row r="943" ht="15" customHeight="1" spans="1:2">
      <c r="A943" s="5">
        <v>940</v>
      </c>
      <c r="B943" s="6" t="s">
        <v>943</v>
      </c>
    </row>
    <row r="944" ht="15" customHeight="1" spans="1:2">
      <c r="A944" s="5">
        <v>941</v>
      </c>
      <c r="B944" s="6" t="s">
        <v>944</v>
      </c>
    </row>
    <row r="945" ht="15" customHeight="1" spans="1:2">
      <c r="A945" s="5">
        <v>942</v>
      </c>
      <c r="B945" s="6" t="s">
        <v>945</v>
      </c>
    </row>
    <row r="946" ht="15" customHeight="1" spans="1:2">
      <c r="A946" s="5">
        <v>943</v>
      </c>
      <c r="B946" s="6" t="s">
        <v>946</v>
      </c>
    </row>
    <row r="947" ht="15" customHeight="1" spans="1:2">
      <c r="A947" s="5">
        <v>944</v>
      </c>
      <c r="B947" s="6" t="s">
        <v>947</v>
      </c>
    </row>
    <row r="948" ht="15" customHeight="1" spans="1:2">
      <c r="A948" s="5">
        <v>945</v>
      </c>
      <c r="B948" s="6" t="s">
        <v>948</v>
      </c>
    </row>
    <row r="949" ht="15" customHeight="1" spans="1:2">
      <c r="A949" s="5">
        <v>946</v>
      </c>
      <c r="B949" s="6" t="s">
        <v>949</v>
      </c>
    </row>
    <row r="950" ht="15" customHeight="1" spans="1:2">
      <c r="A950" s="5">
        <v>947</v>
      </c>
      <c r="B950" s="6" t="s">
        <v>950</v>
      </c>
    </row>
    <row r="951" ht="15" customHeight="1" spans="1:2">
      <c r="A951" s="5">
        <v>948</v>
      </c>
      <c r="B951" s="6" t="s">
        <v>951</v>
      </c>
    </row>
    <row r="952" ht="15" customHeight="1" spans="1:2">
      <c r="A952" s="5">
        <v>949</v>
      </c>
      <c r="B952" s="6" t="s">
        <v>952</v>
      </c>
    </row>
    <row r="953" ht="15" customHeight="1" spans="1:2">
      <c r="A953" s="5">
        <v>950</v>
      </c>
      <c r="B953" s="6" t="s">
        <v>953</v>
      </c>
    </row>
    <row r="954" ht="15" customHeight="1" spans="1:2">
      <c r="A954" s="5">
        <v>951</v>
      </c>
      <c r="B954" s="6" t="s">
        <v>954</v>
      </c>
    </row>
    <row r="955" ht="15" customHeight="1" spans="1:2">
      <c r="A955" s="5">
        <v>952</v>
      </c>
      <c r="B955" s="6" t="s">
        <v>955</v>
      </c>
    </row>
    <row r="956" ht="15" customHeight="1" spans="1:2">
      <c r="A956" s="5">
        <v>953</v>
      </c>
      <c r="B956" s="6" t="s">
        <v>956</v>
      </c>
    </row>
    <row r="957" ht="15" customHeight="1" spans="1:2">
      <c r="A957" s="5">
        <v>954</v>
      </c>
      <c r="B957" s="6" t="s">
        <v>957</v>
      </c>
    </row>
    <row r="958" ht="15" customHeight="1" spans="1:2">
      <c r="A958" s="5">
        <v>955</v>
      </c>
      <c r="B958" s="6" t="s">
        <v>958</v>
      </c>
    </row>
    <row r="959" ht="15" customHeight="1" spans="1:2">
      <c r="A959" s="5">
        <v>956</v>
      </c>
      <c r="B959" s="6" t="s">
        <v>959</v>
      </c>
    </row>
    <row r="960" ht="15" customHeight="1" spans="1:2">
      <c r="A960" s="5">
        <v>957</v>
      </c>
      <c r="B960" s="6" t="s">
        <v>960</v>
      </c>
    </row>
    <row r="961" ht="15" customHeight="1" spans="1:2">
      <c r="A961" s="5">
        <v>958</v>
      </c>
      <c r="B961" s="6" t="s">
        <v>961</v>
      </c>
    </row>
    <row r="962" ht="15" customHeight="1" spans="1:2">
      <c r="A962" s="5">
        <v>959</v>
      </c>
      <c r="B962" s="6" t="s">
        <v>962</v>
      </c>
    </row>
    <row r="963" ht="15" customHeight="1" spans="1:2">
      <c r="A963" s="5">
        <v>960</v>
      </c>
      <c r="B963" s="6" t="s">
        <v>963</v>
      </c>
    </row>
    <row r="964" ht="15" customHeight="1" spans="1:2">
      <c r="A964" s="5">
        <v>961</v>
      </c>
      <c r="B964" s="6" t="s">
        <v>964</v>
      </c>
    </row>
    <row r="965" ht="15" customHeight="1" spans="1:2">
      <c r="A965" s="5">
        <v>962</v>
      </c>
      <c r="B965" s="6" t="s">
        <v>965</v>
      </c>
    </row>
    <row r="966" ht="15" customHeight="1" spans="1:2">
      <c r="A966" s="5">
        <v>963</v>
      </c>
      <c r="B966" s="6" t="s">
        <v>966</v>
      </c>
    </row>
    <row r="967" ht="15" customHeight="1" spans="1:2">
      <c r="A967" s="5">
        <v>964</v>
      </c>
      <c r="B967" s="6" t="s">
        <v>967</v>
      </c>
    </row>
    <row r="968" ht="15" customHeight="1" spans="1:2">
      <c r="A968" s="5">
        <v>965</v>
      </c>
      <c r="B968" s="6" t="s">
        <v>968</v>
      </c>
    </row>
    <row r="969" ht="15" customHeight="1" spans="1:2">
      <c r="A969" s="5">
        <v>966</v>
      </c>
      <c r="B969" s="6" t="s">
        <v>969</v>
      </c>
    </row>
    <row r="970" ht="15" customHeight="1" spans="1:2">
      <c r="A970" s="5">
        <v>967</v>
      </c>
      <c r="B970" s="6" t="s">
        <v>970</v>
      </c>
    </row>
    <row r="971" ht="15" customHeight="1" spans="1:2">
      <c r="A971" s="5">
        <v>968</v>
      </c>
      <c r="B971" s="6" t="s">
        <v>971</v>
      </c>
    </row>
    <row r="972" ht="15" customHeight="1" spans="1:2">
      <c r="A972" s="5">
        <v>969</v>
      </c>
      <c r="B972" s="6" t="s">
        <v>972</v>
      </c>
    </row>
    <row r="973" ht="15" customHeight="1" spans="1:2">
      <c r="A973" s="5">
        <v>970</v>
      </c>
      <c r="B973" s="6" t="s">
        <v>973</v>
      </c>
    </row>
    <row r="974" ht="15" customHeight="1" spans="1:2">
      <c r="A974" s="5">
        <v>971</v>
      </c>
      <c r="B974" s="6" t="s">
        <v>974</v>
      </c>
    </row>
    <row r="975" ht="15" customHeight="1" spans="1:2">
      <c r="A975" s="5">
        <v>972</v>
      </c>
      <c r="B975" s="6" t="s">
        <v>975</v>
      </c>
    </row>
    <row r="976" ht="15" customHeight="1" spans="1:2">
      <c r="A976" s="5">
        <v>973</v>
      </c>
      <c r="B976" s="6" t="s">
        <v>976</v>
      </c>
    </row>
    <row r="977" ht="15" customHeight="1" spans="1:2">
      <c r="A977" s="5">
        <v>974</v>
      </c>
      <c r="B977" s="6" t="s">
        <v>977</v>
      </c>
    </row>
    <row r="978" ht="15" customHeight="1" spans="1:2">
      <c r="A978" s="5">
        <v>975</v>
      </c>
      <c r="B978" s="6" t="s">
        <v>978</v>
      </c>
    </row>
    <row r="979" ht="15" customHeight="1" spans="1:2">
      <c r="A979" s="5">
        <v>976</v>
      </c>
      <c r="B979" s="6" t="s">
        <v>979</v>
      </c>
    </row>
    <row r="980" ht="15" customHeight="1" spans="1:2">
      <c r="A980" s="5">
        <v>977</v>
      </c>
      <c r="B980" s="6" t="s">
        <v>980</v>
      </c>
    </row>
    <row r="981" ht="15" customHeight="1" spans="1:2">
      <c r="A981" s="5">
        <v>978</v>
      </c>
      <c r="B981" s="6" t="s">
        <v>981</v>
      </c>
    </row>
    <row r="982" ht="15" customHeight="1" spans="1:2">
      <c r="A982" s="5">
        <v>979</v>
      </c>
      <c r="B982" s="6" t="s">
        <v>982</v>
      </c>
    </row>
    <row r="983" ht="15" customHeight="1" spans="1:2">
      <c r="A983" s="5">
        <v>980</v>
      </c>
      <c r="B983" s="6" t="s">
        <v>983</v>
      </c>
    </row>
    <row r="984" ht="15" customHeight="1" spans="1:2">
      <c r="A984" s="5">
        <v>981</v>
      </c>
      <c r="B984" s="6" t="s">
        <v>984</v>
      </c>
    </row>
    <row r="985" ht="15" customHeight="1" spans="1:2">
      <c r="A985" s="5">
        <v>982</v>
      </c>
      <c r="B985" s="6" t="s">
        <v>985</v>
      </c>
    </row>
    <row r="986" ht="15" customHeight="1" spans="1:2">
      <c r="A986" s="5">
        <v>983</v>
      </c>
      <c r="B986" s="6" t="s">
        <v>986</v>
      </c>
    </row>
    <row r="987" ht="15" customHeight="1" spans="1:2">
      <c r="A987" s="5">
        <v>984</v>
      </c>
      <c r="B987" s="6" t="s">
        <v>987</v>
      </c>
    </row>
    <row r="988" ht="15" customHeight="1" spans="1:2">
      <c r="A988" s="5">
        <v>985</v>
      </c>
      <c r="B988" s="6" t="s">
        <v>988</v>
      </c>
    </row>
    <row r="989" ht="15" customHeight="1" spans="1:2">
      <c r="A989" s="5">
        <v>986</v>
      </c>
      <c r="B989" s="6" t="s">
        <v>989</v>
      </c>
    </row>
    <row r="990" ht="15" customHeight="1" spans="1:2">
      <c r="A990" s="5">
        <v>987</v>
      </c>
      <c r="B990" s="6" t="s">
        <v>990</v>
      </c>
    </row>
    <row r="991" ht="15" customHeight="1" spans="1:2">
      <c r="A991" s="5">
        <v>988</v>
      </c>
      <c r="B991" s="6" t="s">
        <v>991</v>
      </c>
    </row>
    <row r="992" ht="15" customHeight="1" spans="1:2">
      <c r="A992" s="5">
        <v>989</v>
      </c>
      <c r="B992" s="6" t="s">
        <v>992</v>
      </c>
    </row>
    <row r="993" ht="15" customHeight="1" spans="1:2">
      <c r="A993" s="5">
        <v>990</v>
      </c>
      <c r="B993" s="6" t="s">
        <v>993</v>
      </c>
    </row>
    <row r="994" ht="15" customHeight="1" spans="1:2">
      <c r="A994" s="5">
        <v>991</v>
      </c>
      <c r="B994" s="6" t="s">
        <v>994</v>
      </c>
    </row>
    <row r="995" ht="15" customHeight="1" spans="1:2">
      <c r="A995" s="5">
        <v>992</v>
      </c>
      <c r="B995" s="6" t="s">
        <v>995</v>
      </c>
    </row>
    <row r="996" ht="15" customHeight="1" spans="1:2">
      <c r="A996" s="5">
        <v>993</v>
      </c>
      <c r="B996" s="6" t="s">
        <v>996</v>
      </c>
    </row>
    <row r="997" ht="15" customHeight="1" spans="1:2">
      <c r="A997" s="5">
        <v>994</v>
      </c>
      <c r="B997" s="6" t="s">
        <v>997</v>
      </c>
    </row>
    <row r="998" ht="15" customHeight="1" spans="1:2">
      <c r="A998" s="5">
        <v>995</v>
      </c>
      <c r="B998" s="6" t="s">
        <v>998</v>
      </c>
    </row>
    <row r="999" ht="15" customHeight="1" spans="1:2">
      <c r="A999" s="5">
        <v>996</v>
      </c>
      <c r="B999" s="6" t="s">
        <v>999</v>
      </c>
    </row>
    <row r="1000" ht="15" customHeight="1" spans="1:2">
      <c r="A1000" s="5">
        <v>997</v>
      </c>
      <c r="B1000" s="6" t="s">
        <v>1000</v>
      </c>
    </row>
    <row r="1001" ht="15" customHeight="1" spans="1:2">
      <c r="A1001" s="5">
        <v>998</v>
      </c>
      <c r="B1001" s="6" t="s">
        <v>1001</v>
      </c>
    </row>
    <row r="1002" ht="15" customHeight="1" spans="1:2">
      <c r="A1002" s="5">
        <v>999</v>
      </c>
      <c r="B1002" s="6" t="s">
        <v>1002</v>
      </c>
    </row>
    <row r="1003" ht="15" customHeight="1" spans="1:2">
      <c r="A1003" s="5">
        <v>1000</v>
      </c>
      <c r="B1003" s="6" t="s">
        <v>1003</v>
      </c>
    </row>
    <row r="1004" ht="15" customHeight="1" spans="1:2">
      <c r="A1004" s="5">
        <v>1001</v>
      </c>
      <c r="B1004" s="6" t="s">
        <v>1004</v>
      </c>
    </row>
    <row r="1005" ht="15" customHeight="1" spans="1:2">
      <c r="A1005" s="5">
        <v>1002</v>
      </c>
      <c r="B1005" s="6" t="s">
        <v>1005</v>
      </c>
    </row>
    <row r="1006" ht="15" customHeight="1" spans="1:2">
      <c r="A1006" s="5">
        <v>1003</v>
      </c>
      <c r="B1006" s="6" t="s">
        <v>1006</v>
      </c>
    </row>
    <row r="1007" ht="15" customHeight="1" spans="1:2">
      <c r="A1007" s="5">
        <v>1004</v>
      </c>
      <c r="B1007" s="6" t="s">
        <v>1007</v>
      </c>
    </row>
    <row r="1008" ht="15" customHeight="1" spans="1:2">
      <c r="A1008" s="5">
        <v>1005</v>
      </c>
      <c r="B1008" s="6" t="s">
        <v>1008</v>
      </c>
    </row>
    <row r="1009" ht="15" customHeight="1" spans="1:2">
      <c r="A1009" s="5">
        <v>1006</v>
      </c>
      <c r="B1009" s="6" t="s">
        <v>1009</v>
      </c>
    </row>
    <row r="1010" ht="15" customHeight="1" spans="1:2">
      <c r="A1010" s="5">
        <v>1007</v>
      </c>
      <c r="B1010" s="6" t="s">
        <v>1010</v>
      </c>
    </row>
    <row r="1011" ht="15" customHeight="1" spans="1:2">
      <c r="A1011" s="5">
        <v>1008</v>
      </c>
      <c r="B1011" s="6" t="s">
        <v>1011</v>
      </c>
    </row>
    <row r="1012" ht="15" customHeight="1" spans="1:2">
      <c r="A1012" s="5">
        <v>1009</v>
      </c>
      <c r="B1012" s="6" t="s">
        <v>1012</v>
      </c>
    </row>
    <row r="1013" ht="15" customHeight="1" spans="1:2">
      <c r="A1013" s="5">
        <v>1010</v>
      </c>
      <c r="B1013" s="6" t="s">
        <v>1013</v>
      </c>
    </row>
    <row r="1014" ht="15" customHeight="1" spans="1:2">
      <c r="A1014" s="5">
        <v>1011</v>
      </c>
      <c r="B1014" s="6" t="s">
        <v>1014</v>
      </c>
    </row>
    <row r="1015" ht="15" customHeight="1" spans="1:2">
      <c r="A1015" s="5">
        <v>1012</v>
      </c>
      <c r="B1015" s="6" t="s">
        <v>1015</v>
      </c>
    </row>
    <row r="1016" ht="15" customHeight="1" spans="1:2">
      <c r="A1016" s="5">
        <v>1013</v>
      </c>
      <c r="B1016" s="6" t="s">
        <v>1016</v>
      </c>
    </row>
    <row r="1017" ht="15" customHeight="1" spans="1:2">
      <c r="A1017" s="5">
        <v>1014</v>
      </c>
      <c r="B1017" s="6" t="s">
        <v>1017</v>
      </c>
    </row>
    <row r="1018" ht="15" customHeight="1" spans="1:2">
      <c r="A1018" s="5">
        <v>1015</v>
      </c>
      <c r="B1018" s="6" t="s">
        <v>1018</v>
      </c>
    </row>
    <row r="1019" ht="15" customHeight="1" spans="1:2">
      <c r="A1019" s="5">
        <v>1016</v>
      </c>
      <c r="B1019" s="6" t="s">
        <v>1019</v>
      </c>
    </row>
    <row r="1020" ht="15" customHeight="1" spans="1:2">
      <c r="A1020" s="5">
        <v>1017</v>
      </c>
      <c r="B1020" s="6" t="s">
        <v>1020</v>
      </c>
    </row>
    <row r="1021" ht="15" customHeight="1" spans="1:2">
      <c r="A1021" s="5">
        <v>1018</v>
      </c>
      <c r="B1021" s="6" t="s">
        <v>1021</v>
      </c>
    </row>
  </sheetData>
  <mergeCells count="1">
    <mergeCell ref="A2:B2"/>
  </mergeCells>
  <conditionalFormatting sqref="B4:B1021">
    <cfRule type="duplicateValues" dxfId="0" priority="2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民营及中小企业服务部</cp:lastModifiedBy>
  <dcterms:created xsi:type="dcterms:W3CDTF">2018-05-30T11:28:00Z</dcterms:created>
  <dcterms:modified xsi:type="dcterms:W3CDTF">2024-08-29T14:41:35Z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/>
  </property>
</Properties>
</file>